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mafax24_student_sdu_dk/Documents/4 semester/Semesterprojekt i regulering og simulering af automationsanlæg/semesterprojektF2026/"/>
    </mc:Choice>
  </mc:AlternateContent>
  <xr:revisionPtr revIDLastSave="0" documentId="8_{35C1E69B-714C-4031-84F3-1BB8C49FE6FB}" xr6:coauthVersionLast="47" xr6:coauthVersionMax="47" xr10:uidLastSave="{00000000-0000-0000-0000-000000000000}"/>
  <bookViews>
    <workbookView xWindow="-110" yWindow="-110" windowWidth="25820" windowHeight="14620" xr2:uid="{1AAD967C-1662-48F9-8007-F76A88150175}"/>
  </bookViews>
  <sheets>
    <sheet name="dataPID" sheetId="3" r:id="rId1"/>
    <sheet name="dataLQR" sheetId="2" r:id="rId2"/>
    <sheet name="Sheet1" sheetId="1" r:id="rId3"/>
  </sheets>
  <definedNames>
    <definedName name="ExternalData_1" localSheetId="0" hidden="1">dataPID!$A$1:$D$3234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2CDDDF-642D-4FC7-AAA0-A3CF59C74C3E}" keepAlive="1" name="Query - dataLQR" description="Connection to the 'dataLQR' query in the workbook." type="5" refreshedVersion="0" background="1">
    <dbPr connection="Provider=Microsoft.Mashup.OleDb.1;Data Source=$Workbook$;Location=dataLQR;Extended Properties=&quot;&quot;" command="SELECT * FROM [dataLQR]"/>
  </connection>
  <connection id="2" xr16:uid="{3F36A365-8513-493B-AE58-2B950D39A1E3}" keepAlive="1" name="Query - dataPID" description="Connection to the 'dataPID' query in the workbook." type="5" refreshedVersion="8" background="1" saveData="1">
    <dbPr connection="Provider=Microsoft.Mashup.OleDb.1;Data Source=$Workbook$;Location=dataPID;Extended Properties=&quot;&quot;" command="SELECT * FROM [dataPID]"/>
  </connection>
</connections>
</file>

<file path=xl/sharedStrings.xml><?xml version="1.0" encoding="utf-8"?>
<sst xmlns="http://schemas.openxmlformats.org/spreadsheetml/2006/main" count="4" uniqueCount="4">
  <si>
    <t>t(s)</t>
  </si>
  <si>
    <t>x(m)</t>
  </si>
  <si>
    <t>u(N)</t>
  </si>
  <si>
    <t>theta(rad)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</si>
</sst>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dataPID!$B$1</c:f>
              <c:strCache>
                <c:ptCount val="1"/>
                <c:pt idx="0">
                  <c:v>x(m)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dataPID!$A$2:$A$2741</c:f>
              <c:numCache>
                <c:formatCode>General</c:formatCode>
                <c:ptCount val="2740"/>
                <c:pt idx="0">
                  <c:v>7.7000000000000002E-3</c:v>
                </c:pt>
                <c:pt idx="1">
                  <c:v>2.3699999999999999E-2</c:v>
                </c:pt>
                <c:pt idx="2">
                  <c:v>4.0099999999999997E-2</c:v>
                </c:pt>
                <c:pt idx="3">
                  <c:v>5.4800000000000001E-2</c:v>
                </c:pt>
                <c:pt idx="4">
                  <c:v>6.93E-2</c:v>
                </c:pt>
                <c:pt idx="5">
                  <c:v>8.5000000000000006E-2</c:v>
                </c:pt>
                <c:pt idx="6">
                  <c:v>0.1031</c:v>
                </c:pt>
                <c:pt idx="7">
                  <c:v>0.1186</c:v>
                </c:pt>
                <c:pt idx="8">
                  <c:v>0.1353</c:v>
                </c:pt>
                <c:pt idx="9">
                  <c:v>0.14910000000000001</c:v>
                </c:pt>
                <c:pt idx="10">
                  <c:v>0.16969999999999999</c:v>
                </c:pt>
                <c:pt idx="11">
                  <c:v>0.18559999999999999</c:v>
                </c:pt>
                <c:pt idx="12">
                  <c:v>0.20200000000000001</c:v>
                </c:pt>
                <c:pt idx="13">
                  <c:v>0.21659999999999999</c:v>
                </c:pt>
                <c:pt idx="14">
                  <c:v>0.23300000000000001</c:v>
                </c:pt>
                <c:pt idx="15">
                  <c:v>0.2505</c:v>
                </c:pt>
                <c:pt idx="16">
                  <c:v>0.26629999999999998</c:v>
                </c:pt>
                <c:pt idx="17">
                  <c:v>0.28039999999999998</c:v>
                </c:pt>
                <c:pt idx="18">
                  <c:v>0.29620000000000002</c:v>
                </c:pt>
                <c:pt idx="19">
                  <c:v>0.31269999999999998</c:v>
                </c:pt>
                <c:pt idx="20">
                  <c:v>0.32800000000000001</c:v>
                </c:pt>
                <c:pt idx="21">
                  <c:v>0.3427</c:v>
                </c:pt>
                <c:pt idx="22">
                  <c:v>0.35870000000000002</c:v>
                </c:pt>
                <c:pt idx="23">
                  <c:v>0.37390000000000001</c:v>
                </c:pt>
                <c:pt idx="24">
                  <c:v>0.39019999999999999</c:v>
                </c:pt>
                <c:pt idx="25">
                  <c:v>0.40579999999999999</c:v>
                </c:pt>
                <c:pt idx="26">
                  <c:v>0.42109999999999997</c:v>
                </c:pt>
                <c:pt idx="27">
                  <c:v>0.43809999999999999</c:v>
                </c:pt>
                <c:pt idx="28">
                  <c:v>0.4536</c:v>
                </c:pt>
                <c:pt idx="29">
                  <c:v>0.46870000000000001</c:v>
                </c:pt>
                <c:pt idx="30">
                  <c:v>0.48499999999999999</c:v>
                </c:pt>
                <c:pt idx="31">
                  <c:v>0.501</c:v>
                </c:pt>
                <c:pt idx="32">
                  <c:v>0.5161</c:v>
                </c:pt>
                <c:pt idx="33">
                  <c:v>0.53310000000000002</c:v>
                </c:pt>
                <c:pt idx="34">
                  <c:v>0.54900000000000004</c:v>
                </c:pt>
                <c:pt idx="35">
                  <c:v>0.56559999999999999</c:v>
                </c:pt>
                <c:pt idx="36">
                  <c:v>0.58009999999999995</c:v>
                </c:pt>
                <c:pt idx="37">
                  <c:v>0.59619999999999995</c:v>
                </c:pt>
                <c:pt idx="38">
                  <c:v>0.61250000000000004</c:v>
                </c:pt>
                <c:pt idx="39">
                  <c:v>0.629</c:v>
                </c:pt>
                <c:pt idx="40">
                  <c:v>0.64370000000000005</c:v>
                </c:pt>
                <c:pt idx="41">
                  <c:v>0.66</c:v>
                </c:pt>
                <c:pt idx="42">
                  <c:v>0.67579999999999996</c:v>
                </c:pt>
                <c:pt idx="43">
                  <c:v>0.69269999999999998</c:v>
                </c:pt>
                <c:pt idx="44">
                  <c:v>0.70799999999999996</c:v>
                </c:pt>
                <c:pt idx="45">
                  <c:v>0.72340000000000004</c:v>
                </c:pt>
                <c:pt idx="46">
                  <c:v>0.73960000000000004</c:v>
                </c:pt>
                <c:pt idx="47">
                  <c:v>0.75590000000000002</c:v>
                </c:pt>
                <c:pt idx="48">
                  <c:v>0.77080000000000004</c:v>
                </c:pt>
                <c:pt idx="49">
                  <c:v>0.78669999999999995</c:v>
                </c:pt>
                <c:pt idx="50">
                  <c:v>0.80230000000000001</c:v>
                </c:pt>
                <c:pt idx="51">
                  <c:v>0.81979999999999997</c:v>
                </c:pt>
                <c:pt idx="52">
                  <c:v>0.8347</c:v>
                </c:pt>
                <c:pt idx="53">
                  <c:v>0.85029999999999994</c:v>
                </c:pt>
                <c:pt idx="54">
                  <c:v>0.86580000000000001</c:v>
                </c:pt>
                <c:pt idx="55">
                  <c:v>0.8821</c:v>
                </c:pt>
                <c:pt idx="56">
                  <c:v>0.89770000000000005</c:v>
                </c:pt>
                <c:pt idx="57">
                  <c:v>0.91410000000000002</c:v>
                </c:pt>
                <c:pt idx="58">
                  <c:v>0.92969999999999997</c:v>
                </c:pt>
                <c:pt idx="59">
                  <c:v>0.94650000000000001</c:v>
                </c:pt>
                <c:pt idx="60">
                  <c:v>0.9607</c:v>
                </c:pt>
                <c:pt idx="61">
                  <c:v>0.97719999999999996</c:v>
                </c:pt>
                <c:pt idx="62">
                  <c:v>0.99270000000000003</c:v>
                </c:pt>
                <c:pt idx="63">
                  <c:v>1.0085999999999999</c:v>
                </c:pt>
                <c:pt idx="64">
                  <c:v>1.0246</c:v>
                </c:pt>
                <c:pt idx="65">
                  <c:v>1.0406</c:v>
                </c:pt>
                <c:pt idx="66">
                  <c:v>1.0547</c:v>
                </c:pt>
                <c:pt idx="67">
                  <c:v>1.0697000000000001</c:v>
                </c:pt>
                <c:pt idx="68">
                  <c:v>1.0834999999999999</c:v>
                </c:pt>
                <c:pt idx="69">
                  <c:v>1.1025</c:v>
                </c:pt>
                <c:pt idx="70">
                  <c:v>1.1178999999999999</c:v>
                </c:pt>
                <c:pt idx="71">
                  <c:v>1.1362000000000001</c:v>
                </c:pt>
                <c:pt idx="72">
                  <c:v>1.1504000000000001</c:v>
                </c:pt>
                <c:pt idx="73">
                  <c:v>1.1684000000000001</c:v>
                </c:pt>
                <c:pt idx="74">
                  <c:v>1.1839999999999999</c:v>
                </c:pt>
                <c:pt idx="75">
                  <c:v>1.2008000000000001</c:v>
                </c:pt>
                <c:pt idx="76">
                  <c:v>1.2157</c:v>
                </c:pt>
                <c:pt idx="77">
                  <c:v>1.2315</c:v>
                </c:pt>
                <c:pt idx="78">
                  <c:v>1.2492000000000001</c:v>
                </c:pt>
                <c:pt idx="79">
                  <c:v>1.2643</c:v>
                </c:pt>
                <c:pt idx="80">
                  <c:v>1.2793000000000001</c:v>
                </c:pt>
                <c:pt idx="81">
                  <c:v>1.2954000000000001</c:v>
                </c:pt>
                <c:pt idx="82">
                  <c:v>1.3127</c:v>
                </c:pt>
                <c:pt idx="83">
                  <c:v>1.3277000000000001</c:v>
                </c:pt>
                <c:pt idx="84">
                  <c:v>1.3435999999999999</c:v>
                </c:pt>
                <c:pt idx="85">
                  <c:v>1.3591</c:v>
                </c:pt>
                <c:pt idx="86">
                  <c:v>1.3748</c:v>
                </c:pt>
                <c:pt idx="87">
                  <c:v>1.391</c:v>
                </c:pt>
                <c:pt idx="88">
                  <c:v>1.4063000000000001</c:v>
                </c:pt>
                <c:pt idx="89">
                  <c:v>1.4222999999999999</c:v>
                </c:pt>
                <c:pt idx="90">
                  <c:v>1.4381999999999999</c:v>
                </c:pt>
                <c:pt idx="91">
                  <c:v>1.454</c:v>
                </c:pt>
                <c:pt idx="92">
                  <c:v>1.4699</c:v>
                </c:pt>
                <c:pt idx="93">
                  <c:v>1.4855</c:v>
                </c:pt>
                <c:pt idx="94">
                  <c:v>1.5022</c:v>
                </c:pt>
                <c:pt idx="95">
                  <c:v>1.5177</c:v>
                </c:pt>
                <c:pt idx="96">
                  <c:v>1.5339</c:v>
                </c:pt>
                <c:pt idx="97">
                  <c:v>1.5667</c:v>
                </c:pt>
                <c:pt idx="98">
                  <c:v>1.5801000000000001</c:v>
                </c:pt>
                <c:pt idx="99">
                  <c:v>1.5967</c:v>
                </c:pt>
                <c:pt idx="100">
                  <c:v>1.6119000000000001</c:v>
                </c:pt>
                <c:pt idx="101">
                  <c:v>1.6298999999999999</c:v>
                </c:pt>
                <c:pt idx="102">
                  <c:v>1.6438999999999999</c:v>
                </c:pt>
                <c:pt idx="103">
                  <c:v>1.6598999999999999</c:v>
                </c:pt>
                <c:pt idx="104">
                  <c:v>1.6759999999999999</c:v>
                </c:pt>
                <c:pt idx="105">
                  <c:v>1.6919999999999999</c:v>
                </c:pt>
                <c:pt idx="106">
                  <c:v>1.7079</c:v>
                </c:pt>
                <c:pt idx="107">
                  <c:v>1.7236</c:v>
                </c:pt>
                <c:pt idx="108">
                  <c:v>1.7397</c:v>
                </c:pt>
                <c:pt idx="109">
                  <c:v>1.7565999999999999</c:v>
                </c:pt>
                <c:pt idx="110">
                  <c:v>1.7712000000000001</c:v>
                </c:pt>
                <c:pt idx="111">
                  <c:v>1.7866</c:v>
                </c:pt>
                <c:pt idx="112">
                  <c:v>1.8028999999999999</c:v>
                </c:pt>
                <c:pt idx="113">
                  <c:v>1.8197000000000001</c:v>
                </c:pt>
                <c:pt idx="114">
                  <c:v>1.8348</c:v>
                </c:pt>
                <c:pt idx="115">
                  <c:v>1.851</c:v>
                </c:pt>
                <c:pt idx="116">
                  <c:v>1.8671</c:v>
                </c:pt>
                <c:pt idx="117">
                  <c:v>1.8833</c:v>
                </c:pt>
                <c:pt idx="118">
                  <c:v>1.8986000000000001</c:v>
                </c:pt>
                <c:pt idx="119">
                  <c:v>1.9145000000000001</c:v>
                </c:pt>
                <c:pt idx="120">
                  <c:v>1.931</c:v>
                </c:pt>
                <c:pt idx="121">
                  <c:v>1.9484999999999999</c:v>
                </c:pt>
                <c:pt idx="122">
                  <c:v>1.9637</c:v>
                </c:pt>
                <c:pt idx="123">
                  <c:v>1.9789000000000001</c:v>
                </c:pt>
                <c:pt idx="124">
                  <c:v>1.9946999999999999</c:v>
                </c:pt>
                <c:pt idx="125">
                  <c:v>2.0110000000000001</c:v>
                </c:pt>
                <c:pt idx="126">
                  <c:v>2.0263</c:v>
                </c:pt>
                <c:pt idx="127">
                  <c:v>2.0425</c:v>
                </c:pt>
                <c:pt idx="128">
                  <c:v>2.0697000000000001</c:v>
                </c:pt>
                <c:pt idx="129">
                  <c:v>2.0838999999999999</c:v>
                </c:pt>
                <c:pt idx="130">
                  <c:v>2.1019000000000001</c:v>
                </c:pt>
                <c:pt idx="131">
                  <c:v>2.1173000000000002</c:v>
                </c:pt>
                <c:pt idx="132">
                  <c:v>2.1362000000000001</c:v>
                </c:pt>
                <c:pt idx="133">
                  <c:v>2.1515</c:v>
                </c:pt>
                <c:pt idx="134">
                  <c:v>2.1697000000000002</c:v>
                </c:pt>
                <c:pt idx="135">
                  <c:v>2.1859999999999999</c:v>
                </c:pt>
                <c:pt idx="136">
                  <c:v>2.2014</c:v>
                </c:pt>
                <c:pt idx="137">
                  <c:v>2.2172000000000001</c:v>
                </c:pt>
                <c:pt idx="138">
                  <c:v>2.2330999999999999</c:v>
                </c:pt>
                <c:pt idx="139">
                  <c:v>2.2507000000000001</c:v>
                </c:pt>
                <c:pt idx="140">
                  <c:v>2.2642000000000002</c:v>
                </c:pt>
                <c:pt idx="141">
                  <c:v>2.2808000000000002</c:v>
                </c:pt>
                <c:pt idx="142">
                  <c:v>2.2968999999999999</c:v>
                </c:pt>
                <c:pt idx="143">
                  <c:v>2.3138999999999998</c:v>
                </c:pt>
                <c:pt idx="144">
                  <c:v>2.3281999999999998</c:v>
                </c:pt>
                <c:pt idx="145">
                  <c:v>2.3439999999999999</c:v>
                </c:pt>
                <c:pt idx="146">
                  <c:v>2.3595000000000002</c:v>
                </c:pt>
                <c:pt idx="147">
                  <c:v>2.3759999999999999</c:v>
                </c:pt>
                <c:pt idx="148">
                  <c:v>2.3915999999999999</c:v>
                </c:pt>
                <c:pt idx="149">
                  <c:v>2.4079000000000002</c:v>
                </c:pt>
                <c:pt idx="150">
                  <c:v>2.4236</c:v>
                </c:pt>
                <c:pt idx="151">
                  <c:v>2.4405000000000001</c:v>
                </c:pt>
                <c:pt idx="152">
                  <c:v>2.4557000000000002</c:v>
                </c:pt>
                <c:pt idx="153">
                  <c:v>2.4714</c:v>
                </c:pt>
                <c:pt idx="154">
                  <c:v>2.4868999999999999</c:v>
                </c:pt>
                <c:pt idx="155">
                  <c:v>2.5026000000000002</c:v>
                </c:pt>
                <c:pt idx="156">
                  <c:v>2.5185</c:v>
                </c:pt>
                <c:pt idx="157">
                  <c:v>2.5348000000000002</c:v>
                </c:pt>
                <c:pt idx="158">
                  <c:v>2.5503999999999998</c:v>
                </c:pt>
                <c:pt idx="159">
                  <c:v>2.5670000000000002</c:v>
                </c:pt>
                <c:pt idx="160">
                  <c:v>2.5819999999999999</c:v>
                </c:pt>
                <c:pt idx="161">
                  <c:v>2.5979000000000001</c:v>
                </c:pt>
                <c:pt idx="162">
                  <c:v>2.6143000000000001</c:v>
                </c:pt>
                <c:pt idx="163">
                  <c:v>2.6307</c:v>
                </c:pt>
                <c:pt idx="164">
                  <c:v>2.6455000000000002</c:v>
                </c:pt>
                <c:pt idx="165">
                  <c:v>2.6613000000000002</c:v>
                </c:pt>
                <c:pt idx="166">
                  <c:v>2.6772</c:v>
                </c:pt>
                <c:pt idx="167">
                  <c:v>2.6932</c:v>
                </c:pt>
                <c:pt idx="168">
                  <c:v>2.7088000000000001</c:v>
                </c:pt>
                <c:pt idx="169">
                  <c:v>2.7235</c:v>
                </c:pt>
                <c:pt idx="170">
                  <c:v>2.7397</c:v>
                </c:pt>
                <c:pt idx="171">
                  <c:v>2.7555999999999998</c:v>
                </c:pt>
                <c:pt idx="172">
                  <c:v>2.7707000000000002</c:v>
                </c:pt>
                <c:pt idx="173">
                  <c:v>2.7867000000000002</c:v>
                </c:pt>
                <c:pt idx="174">
                  <c:v>2.8024</c:v>
                </c:pt>
                <c:pt idx="175">
                  <c:v>2.819</c:v>
                </c:pt>
                <c:pt idx="176">
                  <c:v>2.8336000000000001</c:v>
                </c:pt>
                <c:pt idx="177">
                  <c:v>2.8498999999999999</c:v>
                </c:pt>
                <c:pt idx="178">
                  <c:v>2.8653</c:v>
                </c:pt>
                <c:pt idx="179">
                  <c:v>2.8805999999999998</c:v>
                </c:pt>
                <c:pt idx="180">
                  <c:v>2.8963999999999999</c:v>
                </c:pt>
                <c:pt idx="181">
                  <c:v>2.9123000000000001</c:v>
                </c:pt>
                <c:pt idx="182">
                  <c:v>2.9283999999999999</c:v>
                </c:pt>
                <c:pt idx="183">
                  <c:v>2.9455</c:v>
                </c:pt>
                <c:pt idx="184">
                  <c:v>2.9609999999999999</c:v>
                </c:pt>
                <c:pt idx="185">
                  <c:v>2.9763000000000002</c:v>
                </c:pt>
                <c:pt idx="186">
                  <c:v>2.9923999999999999</c:v>
                </c:pt>
                <c:pt idx="187">
                  <c:v>3.0084</c:v>
                </c:pt>
                <c:pt idx="188">
                  <c:v>3.0243000000000002</c:v>
                </c:pt>
                <c:pt idx="189">
                  <c:v>3.0404</c:v>
                </c:pt>
                <c:pt idx="190">
                  <c:v>3.0541999999999998</c:v>
                </c:pt>
                <c:pt idx="191">
                  <c:v>3.0682999999999998</c:v>
                </c:pt>
                <c:pt idx="192">
                  <c:v>3.0817000000000001</c:v>
                </c:pt>
                <c:pt idx="193">
                  <c:v>3.1027999999999998</c:v>
                </c:pt>
                <c:pt idx="194">
                  <c:v>3.1183999999999998</c:v>
                </c:pt>
                <c:pt idx="195">
                  <c:v>3.1358000000000001</c:v>
                </c:pt>
                <c:pt idx="196">
                  <c:v>3.1507000000000001</c:v>
                </c:pt>
                <c:pt idx="197">
                  <c:v>3.1682000000000001</c:v>
                </c:pt>
                <c:pt idx="198">
                  <c:v>3.1842999999999999</c:v>
                </c:pt>
                <c:pt idx="199">
                  <c:v>3.2006999999999999</c:v>
                </c:pt>
                <c:pt idx="200">
                  <c:v>3.2162000000000002</c:v>
                </c:pt>
                <c:pt idx="201">
                  <c:v>3.2323</c:v>
                </c:pt>
                <c:pt idx="202">
                  <c:v>3.2486999999999999</c:v>
                </c:pt>
                <c:pt idx="203">
                  <c:v>3.2635999999999998</c:v>
                </c:pt>
                <c:pt idx="204">
                  <c:v>3.2803</c:v>
                </c:pt>
                <c:pt idx="205">
                  <c:v>3.2959999999999998</c:v>
                </c:pt>
                <c:pt idx="206">
                  <c:v>3.3129</c:v>
                </c:pt>
                <c:pt idx="207">
                  <c:v>3.3275999999999999</c:v>
                </c:pt>
                <c:pt idx="208">
                  <c:v>3.3428</c:v>
                </c:pt>
                <c:pt idx="209">
                  <c:v>3.3591000000000002</c:v>
                </c:pt>
                <c:pt idx="210">
                  <c:v>3.3748999999999998</c:v>
                </c:pt>
                <c:pt idx="211">
                  <c:v>3.391</c:v>
                </c:pt>
                <c:pt idx="212">
                  <c:v>3.407</c:v>
                </c:pt>
                <c:pt idx="213">
                  <c:v>3.4234</c:v>
                </c:pt>
                <c:pt idx="214">
                  <c:v>3.44</c:v>
                </c:pt>
                <c:pt idx="215">
                  <c:v>3.4548999999999999</c:v>
                </c:pt>
                <c:pt idx="216">
                  <c:v>3.47</c:v>
                </c:pt>
                <c:pt idx="217">
                  <c:v>3.4860000000000002</c:v>
                </c:pt>
                <c:pt idx="218">
                  <c:v>3.5024000000000002</c:v>
                </c:pt>
                <c:pt idx="219">
                  <c:v>3.5177999999999998</c:v>
                </c:pt>
                <c:pt idx="220">
                  <c:v>3.5339</c:v>
                </c:pt>
                <c:pt idx="221">
                  <c:v>3.5501999999999998</c:v>
                </c:pt>
                <c:pt idx="222">
                  <c:v>3.5667</c:v>
                </c:pt>
                <c:pt idx="223">
                  <c:v>3.5813000000000001</c:v>
                </c:pt>
                <c:pt idx="224">
                  <c:v>3.5977000000000001</c:v>
                </c:pt>
                <c:pt idx="225">
                  <c:v>3.6128999999999998</c:v>
                </c:pt>
                <c:pt idx="226">
                  <c:v>3.6305000000000001</c:v>
                </c:pt>
                <c:pt idx="227">
                  <c:v>3.6454</c:v>
                </c:pt>
                <c:pt idx="228">
                  <c:v>3.6617999999999999</c:v>
                </c:pt>
                <c:pt idx="229">
                  <c:v>3.6776</c:v>
                </c:pt>
                <c:pt idx="230">
                  <c:v>3.6926999999999999</c:v>
                </c:pt>
                <c:pt idx="231">
                  <c:v>3.7097000000000002</c:v>
                </c:pt>
                <c:pt idx="232">
                  <c:v>3.7256999999999998</c:v>
                </c:pt>
                <c:pt idx="233">
                  <c:v>3.7412000000000001</c:v>
                </c:pt>
                <c:pt idx="234">
                  <c:v>3.7574000000000001</c:v>
                </c:pt>
                <c:pt idx="235">
                  <c:v>3.7725</c:v>
                </c:pt>
                <c:pt idx="236">
                  <c:v>3.7887</c:v>
                </c:pt>
                <c:pt idx="237">
                  <c:v>3.8043999999999998</c:v>
                </c:pt>
                <c:pt idx="238">
                  <c:v>3.8214000000000001</c:v>
                </c:pt>
                <c:pt idx="239">
                  <c:v>3.8365</c:v>
                </c:pt>
                <c:pt idx="240">
                  <c:v>3.8519999999999999</c:v>
                </c:pt>
                <c:pt idx="241">
                  <c:v>3.8673999999999999</c:v>
                </c:pt>
                <c:pt idx="242">
                  <c:v>3.8839000000000001</c:v>
                </c:pt>
                <c:pt idx="243">
                  <c:v>3.8995000000000002</c:v>
                </c:pt>
                <c:pt idx="244">
                  <c:v>3.9163000000000001</c:v>
                </c:pt>
                <c:pt idx="245">
                  <c:v>3.9315000000000002</c:v>
                </c:pt>
                <c:pt idx="246">
                  <c:v>3.9485000000000001</c:v>
                </c:pt>
                <c:pt idx="247">
                  <c:v>3.9638</c:v>
                </c:pt>
                <c:pt idx="248">
                  <c:v>3.9792000000000001</c:v>
                </c:pt>
                <c:pt idx="249">
                  <c:v>3.9948000000000001</c:v>
                </c:pt>
                <c:pt idx="250">
                  <c:v>4.0113000000000003</c:v>
                </c:pt>
                <c:pt idx="251">
                  <c:v>4.0270000000000001</c:v>
                </c:pt>
                <c:pt idx="252">
                  <c:v>4.0431999999999997</c:v>
                </c:pt>
                <c:pt idx="253">
                  <c:v>4.0682999999999998</c:v>
                </c:pt>
                <c:pt idx="254">
                  <c:v>4.0827</c:v>
                </c:pt>
                <c:pt idx="255">
                  <c:v>4.1022999999999996</c:v>
                </c:pt>
                <c:pt idx="256">
                  <c:v>4.1170999999999998</c:v>
                </c:pt>
                <c:pt idx="257">
                  <c:v>4.1356000000000002</c:v>
                </c:pt>
                <c:pt idx="258">
                  <c:v>4.1501999999999999</c:v>
                </c:pt>
                <c:pt idx="259">
                  <c:v>4.1689999999999996</c:v>
                </c:pt>
                <c:pt idx="260">
                  <c:v>4.2016</c:v>
                </c:pt>
                <c:pt idx="261">
                  <c:v>4.2169999999999996</c:v>
                </c:pt>
                <c:pt idx="262">
                  <c:v>4.2328999999999999</c:v>
                </c:pt>
                <c:pt idx="263">
                  <c:v>4.2493999999999996</c:v>
                </c:pt>
                <c:pt idx="264">
                  <c:v>4.2656000000000001</c:v>
                </c:pt>
                <c:pt idx="265">
                  <c:v>4.2805999999999997</c:v>
                </c:pt>
                <c:pt idx="266">
                  <c:v>4.2960000000000003</c:v>
                </c:pt>
                <c:pt idx="267">
                  <c:v>4.3135000000000003</c:v>
                </c:pt>
                <c:pt idx="268">
                  <c:v>4.3289999999999997</c:v>
                </c:pt>
                <c:pt idx="269">
                  <c:v>4.3438999999999997</c:v>
                </c:pt>
                <c:pt idx="270">
                  <c:v>4.3597999999999999</c:v>
                </c:pt>
                <c:pt idx="271">
                  <c:v>4.3758999999999997</c:v>
                </c:pt>
                <c:pt idx="272">
                  <c:v>4.3917000000000002</c:v>
                </c:pt>
                <c:pt idx="273">
                  <c:v>4.4082999999999997</c:v>
                </c:pt>
                <c:pt idx="274">
                  <c:v>4.4238</c:v>
                </c:pt>
                <c:pt idx="275">
                  <c:v>4.4405000000000001</c:v>
                </c:pt>
                <c:pt idx="276">
                  <c:v>4.4554999999999998</c:v>
                </c:pt>
                <c:pt idx="277">
                  <c:v>4.4707999999999997</c:v>
                </c:pt>
                <c:pt idx="278">
                  <c:v>4.4858000000000002</c:v>
                </c:pt>
                <c:pt idx="279">
                  <c:v>4.5015000000000001</c:v>
                </c:pt>
                <c:pt idx="280">
                  <c:v>4.5180999999999996</c:v>
                </c:pt>
                <c:pt idx="281">
                  <c:v>4.5334000000000003</c:v>
                </c:pt>
                <c:pt idx="282">
                  <c:v>4.5494000000000003</c:v>
                </c:pt>
                <c:pt idx="283">
                  <c:v>4.5658000000000003</c:v>
                </c:pt>
                <c:pt idx="284">
                  <c:v>4.5801999999999996</c:v>
                </c:pt>
                <c:pt idx="285">
                  <c:v>4.5967000000000002</c:v>
                </c:pt>
                <c:pt idx="286">
                  <c:v>4.6116999999999999</c:v>
                </c:pt>
                <c:pt idx="287">
                  <c:v>4.6288999999999998</c:v>
                </c:pt>
                <c:pt idx="288">
                  <c:v>4.6433</c:v>
                </c:pt>
                <c:pt idx="289">
                  <c:v>4.6592000000000002</c:v>
                </c:pt>
                <c:pt idx="290">
                  <c:v>4.6745999999999999</c:v>
                </c:pt>
                <c:pt idx="291">
                  <c:v>4.6909999999999998</c:v>
                </c:pt>
                <c:pt idx="292">
                  <c:v>4.7066999999999997</c:v>
                </c:pt>
                <c:pt idx="293">
                  <c:v>4.7226999999999997</c:v>
                </c:pt>
                <c:pt idx="294">
                  <c:v>4.7380000000000004</c:v>
                </c:pt>
                <c:pt idx="295">
                  <c:v>4.7553000000000001</c:v>
                </c:pt>
                <c:pt idx="296">
                  <c:v>4.7686000000000002</c:v>
                </c:pt>
                <c:pt idx="297">
                  <c:v>4.7854000000000001</c:v>
                </c:pt>
                <c:pt idx="298">
                  <c:v>4.8009000000000004</c:v>
                </c:pt>
                <c:pt idx="299">
                  <c:v>4.8175999999999997</c:v>
                </c:pt>
                <c:pt idx="300">
                  <c:v>4.8329000000000004</c:v>
                </c:pt>
                <c:pt idx="301">
                  <c:v>4.8484999999999996</c:v>
                </c:pt>
                <c:pt idx="302">
                  <c:v>4.8640999999999996</c:v>
                </c:pt>
                <c:pt idx="303">
                  <c:v>4.88</c:v>
                </c:pt>
                <c:pt idx="304">
                  <c:v>4.8952</c:v>
                </c:pt>
                <c:pt idx="305">
                  <c:v>4.9112</c:v>
                </c:pt>
                <c:pt idx="306">
                  <c:v>4.9278000000000004</c:v>
                </c:pt>
                <c:pt idx="307">
                  <c:v>4.9427000000000003</c:v>
                </c:pt>
                <c:pt idx="308">
                  <c:v>4.9600999999999997</c:v>
                </c:pt>
                <c:pt idx="309">
                  <c:v>4.9740000000000002</c:v>
                </c:pt>
                <c:pt idx="310">
                  <c:v>4.9901</c:v>
                </c:pt>
                <c:pt idx="311">
                  <c:v>5.0061999999999998</c:v>
                </c:pt>
                <c:pt idx="312">
                  <c:v>5.0220000000000002</c:v>
                </c:pt>
                <c:pt idx="313">
                  <c:v>5.0376000000000003</c:v>
                </c:pt>
                <c:pt idx="314">
                  <c:v>5.056</c:v>
                </c:pt>
                <c:pt idx="315">
                  <c:v>5.07</c:v>
                </c:pt>
                <c:pt idx="316">
                  <c:v>5.0842000000000001</c:v>
                </c:pt>
                <c:pt idx="317">
                  <c:v>5.1006999999999998</c:v>
                </c:pt>
                <c:pt idx="318">
                  <c:v>5.1161000000000003</c:v>
                </c:pt>
                <c:pt idx="319">
                  <c:v>5.1359000000000004</c:v>
                </c:pt>
                <c:pt idx="320">
                  <c:v>5.1512000000000002</c:v>
                </c:pt>
                <c:pt idx="321">
                  <c:v>5.1684999999999999</c:v>
                </c:pt>
                <c:pt idx="322">
                  <c:v>5.1840999999999999</c:v>
                </c:pt>
                <c:pt idx="323">
                  <c:v>5.2004000000000001</c:v>
                </c:pt>
                <c:pt idx="324">
                  <c:v>5.2153999999999998</c:v>
                </c:pt>
                <c:pt idx="325">
                  <c:v>5.2320000000000002</c:v>
                </c:pt>
                <c:pt idx="326">
                  <c:v>5.2633999999999999</c:v>
                </c:pt>
                <c:pt idx="327">
                  <c:v>5.2785000000000002</c:v>
                </c:pt>
                <c:pt idx="328">
                  <c:v>5.2948000000000004</c:v>
                </c:pt>
                <c:pt idx="329">
                  <c:v>5.3117999999999999</c:v>
                </c:pt>
                <c:pt idx="330">
                  <c:v>5.3277999999999999</c:v>
                </c:pt>
                <c:pt idx="331">
                  <c:v>5.3425000000000002</c:v>
                </c:pt>
                <c:pt idx="332">
                  <c:v>5.3583999999999996</c:v>
                </c:pt>
                <c:pt idx="333">
                  <c:v>5.3746</c:v>
                </c:pt>
                <c:pt idx="334">
                  <c:v>5.3906999999999998</c:v>
                </c:pt>
                <c:pt idx="335">
                  <c:v>5.4067999999999996</c:v>
                </c:pt>
                <c:pt idx="336">
                  <c:v>5.4226000000000001</c:v>
                </c:pt>
                <c:pt idx="337">
                  <c:v>5.4390999999999998</c:v>
                </c:pt>
                <c:pt idx="338">
                  <c:v>5.4537000000000004</c:v>
                </c:pt>
                <c:pt idx="339">
                  <c:v>5.4695999999999998</c:v>
                </c:pt>
                <c:pt idx="340">
                  <c:v>5.4859</c:v>
                </c:pt>
                <c:pt idx="341">
                  <c:v>5.5019999999999998</c:v>
                </c:pt>
                <c:pt idx="342">
                  <c:v>5.5179999999999998</c:v>
                </c:pt>
                <c:pt idx="343">
                  <c:v>5.5335999999999999</c:v>
                </c:pt>
                <c:pt idx="344">
                  <c:v>5.5500999999999996</c:v>
                </c:pt>
                <c:pt idx="345">
                  <c:v>5.5663999999999998</c:v>
                </c:pt>
                <c:pt idx="346">
                  <c:v>5.5823999999999998</c:v>
                </c:pt>
                <c:pt idx="347">
                  <c:v>5.5975999999999999</c:v>
                </c:pt>
                <c:pt idx="348">
                  <c:v>5.6135999999999999</c:v>
                </c:pt>
                <c:pt idx="349">
                  <c:v>5.6306000000000003</c:v>
                </c:pt>
                <c:pt idx="350">
                  <c:v>5.6445999999999996</c:v>
                </c:pt>
                <c:pt idx="351">
                  <c:v>5.6612999999999998</c:v>
                </c:pt>
                <c:pt idx="352">
                  <c:v>5.6773999999999996</c:v>
                </c:pt>
                <c:pt idx="353">
                  <c:v>5.6938000000000004</c:v>
                </c:pt>
                <c:pt idx="354">
                  <c:v>5.7088999999999999</c:v>
                </c:pt>
                <c:pt idx="355">
                  <c:v>5.7244999999999999</c:v>
                </c:pt>
                <c:pt idx="356">
                  <c:v>5.7397999999999998</c:v>
                </c:pt>
                <c:pt idx="357">
                  <c:v>5.7565</c:v>
                </c:pt>
                <c:pt idx="358">
                  <c:v>5.7724000000000002</c:v>
                </c:pt>
                <c:pt idx="359">
                  <c:v>5.7873000000000001</c:v>
                </c:pt>
                <c:pt idx="360">
                  <c:v>5.8029999999999999</c:v>
                </c:pt>
                <c:pt idx="361">
                  <c:v>5.8197999999999999</c:v>
                </c:pt>
                <c:pt idx="362">
                  <c:v>5.8348000000000004</c:v>
                </c:pt>
                <c:pt idx="363">
                  <c:v>5.8503999999999996</c:v>
                </c:pt>
                <c:pt idx="364">
                  <c:v>5.8663999999999996</c:v>
                </c:pt>
                <c:pt idx="365">
                  <c:v>5.8827999999999996</c:v>
                </c:pt>
                <c:pt idx="366">
                  <c:v>5.8992000000000004</c:v>
                </c:pt>
                <c:pt idx="367">
                  <c:v>5.9146000000000001</c:v>
                </c:pt>
                <c:pt idx="368">
                  <c:v>5.9302999999999999</c:v>
                </c:pt>
                <c:pt idx="369">
                  <c:v>5.9473000000000003</c:v>
                </c:pt>
                <c:pt idx="370">
                  <c:v>5.9619999999999997</c:v>
                </c:pt>
                <c:pt idx="371">
                  <c:v>5.9781000000000004</c:v>
                </c:pt>
                <c:pt idx="372">
                  <c:v>5.9938000000000002</c:v>
                </c:pt>
                <c:pt idx="373">
                  <c:v>6.0095000000000001</c:v>
                </c:pt>
                <c:pt idx="374">
                  <c:v>6.0255999999999998</c:v>
                </c:pt>
                <c:pt idx="375">
                  <c:v>6.0419</c:v>
                </c:pt>
                <c:pt idx="376">
                  <c:v>6.0586000000000002</c:v>
                </c:pt>
                <c:pt idx="377">
                  <c:v>6.0843999999999996</c:v>
                </c:pt>
                <c:pt idx="378">
                  <c:v>6.1001000000000003</c:v>
                </c:pt>
                <c:pt idx="379">
                  <c:v>6.1159999999999997</c:v>
                </c:pt>
                <c:pt idx="380">
                  <c:v>6.1364000000000001</c:v>
                </c:pt>
                <c:pt idx="381">
                  <c:v>6.1504000000000003</c:v>
                </c:pt>
                <c:pt idx="382">
                  <c:v>6.1673999999999998</c:v>
                </c:pt>
                <c:pt idx="383">
                  <c:v>6.1840000000000002</c:v>
                </c:pt>
                <c:pt idx="384">
                  <c:v>6.2008000000000001</c:v>
                </c:pt>
                <c:pt idx="385">
                  <c:v>6.2160000000000002</c:v>
                </c:pt>
                <c:pt idx="386">
                  <c:v>6.2317999999999998</c:v>
                </c:pt>
                <c:pt idx="387">
                  <c:v>6.2484999999999999</c:v>
                </c:pt>
                <c:pt idx="388">
                  <c:v>6.2638999999999996</c:v>
                </c:pt>
                <c:pt idx="389">
                  <c:v>6.2793000000000001</c:v>
                </c:pt>
                <c:pt idx="390">
                  <c:v>6.2946999999999997</c:v>
                </c:pt>
                <c:pt idx="391">
                  <c:v>6.3124000000000002</c:v>
                </c:pt>
                <c:pt idx="392">
                  <c:v>6.3288000000000002</c:v>
                </c:pt>
                <c:pt idx="393">
                  <c:v>6.3448000000000002</c:v>
                </c:pt>
                <c:pt idx="394">
                  <c:v>6.3585000000000003</c:v>
                </c:pt>
                <c:pt idx="395">
                  <c:v>6.3766999999999996</c:v>
                </c:pt>
                <c:pt idx="396">
                  <c:v>6.3898000000000001</c:v>
                </c:pt>
                <c:pt idx="397">
                  <c:v>6.4057000000000004</c:v>
                </c:pt>
                <c:pt idx="398">
                  <c:v>6.4214000000000002</c:v>
                </c:pt>
                <c:pt idx="399">
                  <c:v>6.4382000000000001</c:v>
                </c:pt>
                <c:pt idx="400">
                  <c:v>6.4535</c:v>
                </c:pt>
                <c:pt idx="401">
                  <c:v>6.4710999999999999</c:v>
                </c:pt>
                <c:pt idx="402">
                  <c:v>6.4866000000000001</c:v>
                </c:pt>
                <c:pt idx="403">
                  <c:v>6.5015000000000001</c:v>
                </c:pt>
                <c:pt idx="404">
                  <c:v>6.5179</c:v>
                </c:pt>
                <c:pt idx="405">
                  <c:v>6.5335999999999999</c:v>
                </c:pt>
                <c:pt idx="406">
                  <c:v>6.5514000000000001</c:v>
                </c:pt>
                <c:pt idx="407">
                  <c:v>6.5664999999999996</c:v>
                </c:pt>
                <c:pt idx="408">
                  <c:v>6.5819000000000001</c:v>
                </c:pt>
                <c:pt idx="409">
                  <c:v>6.5975000000000001</c:v>
                </c:pt>
                <c:pt idx="410">
                  <c:v>6.6138000000000003</c:v>
                </c:pt>
                <c:pt idx="411">
                  <c:v>6.6311999999999998</c:v>
                </c:pt>
                <c:pt idx="412">
                  <c:v>6.6462000000000003</c:v>
                </c:pt>
                <c:pt idx="413">
                  <c:v>6.6601999999999997</c:v>
                </c:pt>
                <c:pt idx="414">
                  <c:v>6.6764000000000001</c:v>
                </c:pt>
                <c:pt idx="415">
                  <c:v>6.6928000000000001</c:v>
                </c:pt>
                <c:pt idx="416">
                  <c:v>6.7112999999999996</c:v>
                </c:pt>
                <c:pt idx="417">
                  <c:v>6.7262000000000004</c:v>
                </c:pt>
                <c:pt idx="418">
                  <c:v>6.7401</c:v>
                </c:pt>
                <c:pt idx="419">
                  <c:v>6.7584</c:v>
                </c:pt>
                <c:pt idx="420">
                  <c:v>6.7716000000000003</c:v>
                </c:pt>
                <c:pt idx="421">
                  <c:v>6.7876000000000003</c:v>
                </c:pt>
                <c:pt idx="422">
                  <c:v>6.8032000000000004</c:v>
                </c:pt>
                <c:pt idx="423">
                  <c:v>6.8220000000000001</c:v>
                </c:pt>
                <c:pt idx="424">
                  <c:v>6.8350999999999997</c:v>
                </c:pt>
                <c:pt idx="425">
                  <c:v>6.8520000000000003</c:v>
                </c:pt>
                <c:pt idx="426">
                  <c:v>6.8666999999999998</c:v>
                </c:pt>
                <c:pt idx="427">
                  <c:v>6.8827999999999996</c:v>
                </c:pt>
                <c:pt idx="428">
                  <c:v>6.8985000000000003</c:v>
                </c:pt>
                <c:pt idx="429">
                  <c:v>6.9141000000000004</c:v>
                </c:pt>
                <c:pt idx="430">
                  <c:v>6.9306000000000001</c:v>
                </c:pt>
                <c:pt idx="431">
                  <c:v>6.9485000000000001</c:v>
                </c:pt>
                <c:pt idx="432">
                  <c:v>6.9618000000000002</c:v>
                </c:pt>
                <c:pt idx="433">
                  <c:v>6.9775</c:v>
                </c:pt>
                <c:pt idx="434">
                  <c:v>6.9932999999999996</c:v>
                </c:pt>
                <c:pt idx="435">
                  <c:v>7.0091000000000001</c:v>
                </c:pt>
                <c:pt idx="436">
                  <c:v>7.0255999999999998</c:v>
                </c:pt>
                <c:pt idx="437">
                  <c:v>7.0434000000000001</c:v>
                </c:pt>
                <c:pt idx="438">
                  <c:v>7.0606999999999998</c:v>
                </c:pt>
                <c:pt idx="439">
                  <c:v>7.0850999999999997</c:v>
                </c:pt>
                <c:pt idx="440">
                  <c:v>7.1017999999999999</c:v>
                </c:pt>
                <c:pt idx="441">
                  <c:v>7.1207000000000003</c:v>
                </c:pt>
                <c:pt idx="442">
                  <c:v>7.1342999999999996</c:v>
                </c:pt>
                <c:pt idx="443">
                  <c:v>7.1515000000000004</c:v>
                </c:pt>
                <c:pt idx="444">
                  <c:v>7.1675000000000004</c:v>
                </c:pt>
                <c:pt idx="445">
                  <c:v>7.1839000000000004</c:v>
                </c:pt>
                <c:pt idx="446">
                  <c:v>7.2016999999999998</c:v>
                </c:pt>
                <c:pt idx="447">
                  <c:v>7.2157999999999998</c:v>
                </c:pt>
                <c:pt idx="448">
                  <c:v>7.2317999999999998</c:v>
                </c:pt>
                <c:pt idx="449">
                  <c:v>7.2503000000000002</c:v>
                </c:pt>
                <c:pt idx="450">
                  <c:v>7.2645999999999997</c:v>
                </c:pt>
                <c:pt idx="451">
                  <c:v>7.2793999999999999</c:v>
                </c:pt>
                <c:pt idx="452">
                  <c:v>7.2948000000000004</c:v>
                </c:pt>
                <c:pt idx="453">
                  <c:v>7.3125999999999998</c:v>
                </c:pt>
                <c:pt idx="454">
                  <c:v>7.3270999999999997</c:v>
                </c:pt>
                <c:pt idx="455">
                  <c:v>7.3426999999999998</c:v>
                </c:pt>
                <c:pt idx="456">
                  <c:v>7.3590999999999998</c:v>
                </c:pt>
                <c:pt idx="457">
                  <c:v>7.3756000000000004</c:v>
                </c:pt>
                <c:pt idx="458">
                  <c:v>7.3925000000000001</c:v>
                </c:pt>
                <c:pt idx="459">
                  <c:v>7.4074999999999998</c:v>
                </c:pt>
                <c:pt idx="460">
                  <c:v>7.4229000000000003</c:v>
                </c:pt>
                <c:pt idx="461">
                  <c:v>7.4409000000000001</c:v>
                </c:pt>
                <c:pt idx="462">
                  <c:v>7.4545000000000003</c:v>
                </c:pt>
                <c:pt idx="463">
                  <c:v>7.4702000000000002</c:v>
                </c:pt>
                <c:pt idx="464">
                  <c:v>7.4858000000000002</c:v>
                </c:pt>
                <c:pt idx="465">
                  <c:v>7.5015999999999998</c:v>
                </c:pt>
                <c:pt idx="466">
                  <c:v>7.5175000000000001</c:v>
                </c:pt>
                <c:pt idx="467">
                  <c:v>7.5358000000000001</c:v>
                </c:pt>
                <c:pt idx="468">
                  <c:v>7.55</c:v>
                </c:pt>
                <c:pt idx="469">
                  <c:v>7.5682</c:v>
                </c:pt>
                <c:pt idx="470">
                  <c:v>7.5814000000000004</c:v>
                </c:pt>
                <c:pt idx="471">
                  <c:v>7.5978000000000003</c:v>
                </c:pt>
                <c:pt idx="472">
                  <c:v>7.6148999999999996</c:v>
                </c:pt>
                <c:pt idx="473">
                  <c:v>7.63</c:v>
                </c:pt>
                <c:pt idx="474">
                  <c:v>7.6456999999999997</c:v>
                </c:pt>
                <c:pt idx="475">
                  <c:v>7.6614000000000004</c:v>
                </c:pt>
                <c:pt idx="476">
                  <c:v>7.6765999999999996</c:v>
                </c:pt>
                <c:pt idx="477">
                  <c:v>7.6936999999999998</c:v>
                </c:pt>
                <c:pt idx="478">
                  <c:v>7.7080000000000002</c:v>
                </c:pt>
                <c:pt idx="479">
                  <c:v>7.7267999999999999</c:v>
                </c:pt>
                <c:pt idx="480">
                  <c:v>7.7408999999999999</c:v>
                </c:pt>
                <c:pt idx="481">
                  <c:v>7.7582000000000004</c:v>
                </c:pt>
                <c:pt idx="482">
                  <c:v>7.7718999999999996</c:v>
                </c:pt>
                <c:pt idx="483">
                  <c:v>7.7873000000000001</c:v>
                </c:pt>
                <c:pt idx="484">
                  <c:v>7.8038999999999996</c:v>
                </c:pt>
                <c:pt idx="485">
                  <c:v>7.8207000000000004</c:v>
                </c:pt>
                <c:pt idx="486">
                  <c:v>7.8365</c:v>
                </c:pt>
                <c:pt idx="487">
                  <c:v>7.8517000000000001</c:v>
                </c:pt>
                <c:pt idx="488">
                  <c:v>7.8705999999999996</c:v>
                </c:pt>
                <c:pt idx="489">
                  <c:v>7.8837999999999999</c:v>
                </c:pt>
                <c:pt idx="490">
                  <c:v>7.9016999999999999</c:v>
                </c:pt>
                <c:pt idx="491">
                  <c:v>7.9158999999999997</c:v>
                </c:pt>
                <c:pt idx="492">
                  <c:v>7.9328000000000003</c:v>
                </c:pt>
                <c:pt idx="493">
                  <c:v>7.9474999999999998</c:v>
                </c:pt>
                <c:pt idx="494">
                  <c:v>7.9619999999999997</c:v>
                </c:pt>
                <c:pt idx="495">
                  <c:v>7.9778000000000002</c:v>
                </c:pt>
                <c:pt idx="496">
                  <c:v>7.9939</c:v>
                </c:pt>
                <c:pt idx="497">
                  <c:v>8.0097000000000005</c:v>
                </c:pt>
                <c:pt idx="498">
                  <c:v>8.0263000000000009</c:v>
                </c:pt>
                <c:pt idx="499">
                  <c:v>8.0427</c:v>
                </c:pt>
                <c:pt idx="500">
                  <c:v>8.0704999999999991</c:v>
                </c:pt>
                <c:pt idx="501">
                  <c:v>8.0838999999999999</c:v>
                </c:pt>
                <c:pt idx="502">
                  <c:v>8.1018000000000008</c:v>
                </c:pt>
                <c:pt idx="503">
                  <c:v>8.1167999999999996</c:v>
                </c:pt>
                <c:pt idx="504">
                  <c:v>8.1349</c:v>
                </c:pt>
                <c:pt idx="505">
                  <c:v>8.1508000000000003</c:v>
                </c:pt>
                <c:pt idx="506">
                  <c:v>8.1700999999999997</c:v>
                </c:pt>
                <c:pt idx="507">
                  <c:v>8.1838999999999995</c:v>
                </c:pt>
                <c:pt idx="508">
                  <c:v>8.2042999999999999</c:v>
                </c:pt>
                <c:pt idx="509">
                  <c:v>8.2147000000000006</c:v>
                </c:pt>
                <c:pt idx="510">
                  <c:v>8.2316000000000003</c:v>
                </c:pt>
                <c:pt idx="511">
                  <c:v>8.2484000000000002</c:v>
                </c:pt>
                <c:pt idx="512">
                  <c:v>8.2636000000000003</c:v>
                </c:pt>
                <c:pt idx="513">
                  <c:v>8.2800999999999991</c:v>
                </c:pt>
                <c:pt idx="514">
                  <c:v>8.2951999999999995</c:v>
                </c:pt>
                <c:pt idx="515">
                  <c:v>8.3125</c:v>
                </c:pt>
                <c:pt idx="516">
                  <c:v>8.3265999999999991</c:v>
                </c:pt>
                <c:pt idx="517">
                  <c:v>8.3424999999999994</c:v>
                </c:pt>
                <c:pt idx="518">
                  <c:v>8.3585999999999991</c:v>
                </c:pt>
                <c:pt idx="519">
                  <c:v>8.3744999999999994</c:v>
                </c:pt>
                <c:pt idx="520">
                  <c:v>8.3904999999999994</c:v>
                </c:pt>
                <c:pt idx="521">
                  <c:v>8.4064999999999994</c:v>
                </c:pt>
                <c:pt idx="522">
                  <c:v>8.4219000000000008</c:v>
                </c:pt>
                <c:pt idx="523">
                  <c:v>8.4391999999999996</c:v>
                </c:pt>
                <c:pt idx="524">
                  <c:v>8.4537999999999993</c:v>
                </c:pt>
                <c:pt idx="525">
                  <c:v>8.4693000000000005</c:v>
                </c:pt>
                <c:pt idx="526">
                  <c:v>8.4853000000000005</c:v>
                </c:pt>
                <c:pt idx="527">
                  <c:v>8.5014000000000003</c:v>
                </c:pt>
                <c:pt idx="528">
                  <c:v>8.5170999999999992</c:v>
                </c:pt>
                <c:pt idx="529">
                  <c:v>8.5337999999999994</c:v>
                </c:pt>
                <c:pt idx="530">
                  <c:v>8.5661000000000005</c:v>
                </c:pt>
                <c:pt idx="531">
                  <c:v>8.5813000000000006</c:v>
                </c:pt>
                <c:pt idx="532">
                  <c:v>8.5967000000000002</c:v>
                </c:pt>
                <c:pt idx="533">
                  <c:v>8.6136999999999997</c:v>
                </c:pt>
                <c:pt idx="534">
                  <c:v>8.6288999999999998</c:v>
                </c:pt>
                <c:pt idx="535">
                  <c:v>8.6453000000000007</c:v>
                </c:pt>
                <c:pt idx="536">
                  <c:v>8.6608000000000001</c:v>
                </c:pt>
                <c:pt idx="537">
                  <c:v>8.6767000000000003</c:v>
                </c:pt>
                <c:pt idx="538">
                  <c:v>8.6920999999999999</c:v>
                </c:pt>
                <c:pt idx="539">
                  <c:v>8.7087000000000003</c:v>
                </c:pt>
                <c:pt idx="540">
                  <c:v>8.7241</c:v>
                </c:pt>
                <c:pt idx="541">
                  <c:v>8.7398000000000007</c:v>
                </c:pt>
                <c:pt idx="542">
                  <c:v>8.7555999999999994</c:v>
                </c:pt>
                <c:pt idx="543">
                  <c:v>8.7719000000000005</c:v>
                </c:pt>
                <c:pt idx="544">
                  <c:v>8.7879000000000005</c:v>
                </c:pt>
                <c:pt idx="545">
                  <c:v>8.8033000000000001</c:v>
                </c:pt>
                <c:pt idx="546">
                  <c:v>8.8193999999999999</c:v>
                </c:pt>
                <c:pt idx="547">
                  <c:v>8.8360000000000003</c:v>
                </c:pt>
                <c:pt idx="548">
                  <c:v>8.8514999999999997</c:v>
                </c:pt>
                <c:pt idx="549">
                  <c:v>8.8664000000000005</c:v>
                </c:pt>
                <c:pt idx="550">
                  <c:v>8.8834</c:v>
                </c:pt>
                <c:pt idx="551">
                  <c:v>8.8994</c:v>
                </c:pt>
                <c:pt idx="552">
                  <c:v>8.9153000000000002</c:v>
                </c:pt>
                <c:pt idx="553">
                  <c:v>8.9313000000000002</c:v>
                </c:pt>
                <c:pt idx="554">
                  <c:v>8.9486000000000008</c:v>
                </c:pt>
                <c:pt idx="555">
                  <c:v>8.9633000000000003</c:v>
                </c:pt>
                <c:pt idx="556">
                  <c:v>8.9789999999999992</c:v>
                </c:pt>
                <c:pt idx="557">
                  <c:v>8.9955999999999996</c:v>
                </c:pt>
                <c:pt idx="558">
                  <c:v>9.0106999999999999</c:v>
                </c:pt>
                <c:pt idx="559">
                  <c:v>9.0263000000000009</c:v>
                </c:pt>
                <c:pt idx="560">
                  <c:v>9.0428999999999995</c:v>
                </c:pt>
                <c:pt idx="561">
                  <c:v>9.0671999999999997</c:v>
                </c:pt>
                <c:pt idx="562">
                  <c:v>9.0831999999999997</c:v>
                </c:pt>
                <c:pt idx="563">
                  <c:v>9.1012000000000004</c:v>
                </c:pt>
                <c:pt idx="564">
                  <c:v>9.1161999999999992</c:v>
                </c:pt>
                <c:pt idx="565">
                  <c:v>9.1351999999999993</c:v>
                </c:pt>
                <c:pt idx="566">
                  <c:v>9.1486999999999998</c:v>
                </c:pt>
                <c:pt idx="567">
                  <c:v>9.1683000000000003</c:v>
                </c:pt>
                <c:pt idx="568">
                  <c:v>9.1844999999999999</c:v>
                </c:pt>
                <c:pt idx="569">
                  <c:v>9.2005999999999997</c:v>
                </c:pt>
                <c:pt idx="570">
                  <c:v>9.2152999999999992</c:v>
                </c:pt>
                <c:pt idx="571">
                  <c:v>9.2325999999999997</c:v>
                </c:pt>
                <c:pt idx="572">
                  <c:v>9.2492999999999999</c:v>
                </c:pt>
                <c:pt idx="573">
                  <c:v>9.2645999999999997</c:v>
                </c:pt>
                <c:pt idx="574">
                  <c:v>9.2803000000000004</c:v>
                </c:pt>
                <c:pt idx="575">
                  <c:v>9.2955000000000005</c:v>
                </c:pt>
                <c:pt idx="576">
                  <c:v>9.3125999999999998</c:v>
                </c:pt>
                <c:pt idx="577">
                  <c:v>9.3280999999999992</c:v>
                </c:pt>
                <c:pt idx="578">
                  <c:v>9.3429000000000002</c:v>
                </c:pt>
                <c:pt idx="579">
                  <c:v>9.3589000000000002</c:v>
                </c:pt>
                <c:pt idx="580">
                  <c:v>9.3754000000000008</c:v>
                </c:pt>
                <c:pt idx="581">
                  <c:v>9.3908000000000005</c:v>
                </c:pt>
                <c:pt idx="582">
                  <c:v>9.4063999999999997</c:v>
                </c:pt>
                <c:pt idx="583">
                  <c:v>9.4227000000000007</c:v>
                </c:pt>
                <c:pt idx="584">
                  <c:v>9.4393999999999991</c:v>
                </c:pt>
                <c:pt idx="585">
                  <c:v>9.4560999999999993</c:v>
                </c:pt>
                <c:pt idx="586">
                  <c:v>9.4702000000000002</c:v>
                </c:pt>
                <c:pt idx="587">
                  <c:v>9.4856999999999996</c:v>
                </c:pt>
                <c:pt idx="588">
                  <c:v>9.5023</c:v>
                </c:pt>
                <c:pt idx="589">
                  <c:v>9.5177999999999994</c:v>
                </c:pt>
                <c:pt idx="590">
                  <c:v>9.5336999999999996</c:v>
                </c:pt>
                <c:pt idx="591">
                  <c:v>9.5489999999999995</c:v>
                </c:pt>
                <c:pt idx="592">
                  <c:v>9.5656999999999996</c:v>
                </c:pt>
                <c:pt idx="593">
                  <c:v>9.5810999999999993</c:v>
                </c:pt>
                <c:pt idx="594">
                  <c:v>9.5961999999999996</c:v>
                </c:pt>
                <c:pt idx="595">
                  <c:v>9.6128</c:v>
                </c:pt>
                <c:pt idx="596">
                  <c:v>9.6301000000000005</c:v>
                </c:pt>
                <c:pt idx="597">
                  <c:v>9.6450999999999993</c:v>
                </c:pt>
                <c:pt idx="598">
                  <c:v>9.6601999999999997</c:v>
                </c:pt>
                <c:pt idx="599">
                  <c:v>9.6754999999999995</c:v>
                </c:pt>
                <c:pt idx="600">
                  <c:v>9.6920999999999999</c:v>
                </c:pt>
                <c:pt idx="601">
                  <c:v>9.7077000000000009</c:v>
                </c:pt>
                <c:pt idx="602">
                  <c:v>9.7241</c:v>
                </c:pt>
                <c:pt idx="603">
                  <c:v>9.7395999999999994</c:v>
                </c:pt>
                <c:pt idx="604">
                  <c:v>9.7553999999999998</c:v>
                </c:pt>
                <c:pt idx="605">
                  <c:v>9.7710000000000008</c:v>
                </c:pt>
                <c:pt idx="606">
                  <c:v>9.7873999999999999</c:v>
                </c:pt>
                <c:pt idx="607">
                  <c:v>9.8030000000000008</c:v>
                </c:pt>
                <c:pt idx="608">
                  <c:v>9.8188999999999993</c:v>
                </c:pt>
                <c:pt idx="609">
                  <c:v>9.8346999999999998</c:v>
                </c:pt>
                <c:pt idx="610">
                  <c:v>9.8510000000000009</c:v>
                </c:pt>
                <c:pt idx="611">
                  <c:v>9.8667999999999996</c:v>
                </c:pt>
                <c:pt idx="612">
                  <c:v>9.8828999999999994</c:v>
                </c:pt>
                <c:pt idx="613">
                  <c:v>9.8992000000000004</c:v>
                </c:pt>
                <c:pt idx="614">
                  <c:v>9.9146000000000001</c:v>
                </c:pt>
                <c:pt idx="615">
                  <c:v>9.9306000000000001</c:v>
                </c:pt>
                <c:pt idx="616">
                  <c:v>9.9474</c:v>
                </c:pt>
                <c:pt idx="617">
                  <c:v>9.9624000000000006</c:v>
                </c:pt>
                <c:pt idx="618">
                  <c:v>9.9732000000000003</c:v>
                </c:pt>
                <c:pt idx="619">
                  <c:v>9.9941999999999993</c:v>
                </c:pt>
                <c:pt idx="620">
                  <c:v>10.0097</c:v>
                </c:pt>
                <c:pt idx="621">
                  <c:v>10.0413</c:v>
                </c:pt>
                <c:pt idx="622">
                  <c:v>10.067299999999999</c:v>
                </c:pt>
                <c:pt idx="623">
                  <c:v>10.084199999999999</c:v>
                </c:pt>
                <c:pt idx="624">
                  <c:v>10.1021</c:v>
                </c:pt>
                <c:pt idx="625">
                  <c:v>10.117599999999999</c:v>
                </c:pt>
                <c:pt idx="626">
                  <c:v>10.134499999999999</c:v>
                </c:pt>
                <c:pt idx="627">
                  <c:v>10.150600000000001</c:v>
                </c:pt>
                <c:pt idx="628">
                  <c:v>10.168100000000001</c:v>
                </c:pt>
                <c:pt idx="629">
                  <c:v>10.1844</c:v>
                </c:pt>
                <c:pt idx="630">
                  <c:v>10.2006</c:v>
                </c:pt>
                <c:pt idx="631">
                  <c:v>10.2149</c:v>
                </c:pt>
                <c:pt idx="632">
                  <c:v>10.2319</c:v>
                </c:pt>
                <c:pt idx="633">
                  <c:v>10.2485</c:v>
                </c:pt>
                <c:pt idx="634">
                  <c:v>10.263500000000001</c:v>
                </c:pt>
                <c:pt idx="635">
                  <c:v>10.279500000000001</c:v>
                </c:pt>
                <c:pt idx="636">
                  <c:v>10.2948</c:v>
                </c:pt>
                <c:pt idx="637">
                  <c:v>10.311500000000001</c:v>
                </c:pt>
                <c:pt idx="638">
                  <c:v>10.327199999999999</c:v>
                </c:pt>
                <c:pt idx="639">
                  <c:v>10.342700000000001</c:v>
                </c:pt>
                <c:pt idx="640">
                  <c:v>10.358499999999999</c:v>
                </c:pt>
                <c:pt idx="641">
                  <c:v>10.3743</c:v>
                </c:pt>
                <c:pt idx="642">
                  <c:v>10.3903</c:v>
                </c:pt>
                <c:pt idx="643">
                  <c:v>10.406700000000001</c:v>
                </c:pt>
                <c:pt idx="644">
                  <c:v>10.4222</c:v>
                </c:pt>
                <c:pt idx="645">
                  <c:v>10.4382</c:v>
                </c:pt>
                <c:pt idx="646">
                  <c:v>10.4527</c:v>
                </c:pt>
                <c:pt idx="647">
                  <c:v>10.469099999999999</c:v>
                </c:pt>
                <c:pt idx="648">
                  <c:v>10.4849</c:v>
                </c:pt>
                <c:pt idx="649">
                  <c:v>10.5015</c:v>
                </c:pt>
                <c:pt idx="650">
                  <c:v>10.517799999999999</c:v>
                </c:pt>
                <c:pt idx="651">
                  <c:v>10.5322</c:v>
                </c:pt>
                <c:pt idx="652">
                  <c:v>10.549200000000001</c:v>
                </c:pt>
                <c:pt idx="653">
                  <c:v>10.5657</c:v>
                </c:pt>
                <c:pt idx="654">
                  <c:v>10.5807</c:v>
                </c:pt>
                <c:pt idx="655">
                  <c:v>10.5962</c:v>
                </c:pt>
                <c:pt idx="656">
                  <c:v>10.612500000000001</c:v>
                </c:pt>
                <c:pt idx="657">
                  <c:v>10.629899999999999</c:v>
                </c:pt>
                <c:pt idx="658">
                  <c:v>10.643700000000001</c:v>
                </c:pt>
                <c:pt idx="659">
                  <c:v>10.6594</c:v>
                </c:pt>
                <c:pt idx="660">
                  <c:v>10.675000000000001</c:v>
                </c:pt>
                <c:pt idx="661">
                  <c:v>10.691000000000001</c:v>
                </c:pt>
                <c:pt idx="662">
                  <c:v>10.706899999999999</c:v>
                </c:pt>
                <c:pt idx="663">
                  <c:v>10.722899999999999</c:v>
                </c:pt>
                <c:pt idx="664">
                  <c:v>10.738899999999999</c:v>
                </c:pt>
                <c:pt idx="665">
                  <c:v>10.7554</c:v>
                </c:pt>
                <c:pt idx="666">
                  <c:v>10.770899999999999</c:v>
                </c:pt>
                <c:pt idx="667">
                  <c:v>10.7864</c:v>
                </c:pt>
                <c:pt idx="668">
                  <c:v>10.802</c:v>
                </c:pt>
                <c:pt idx="669">
                  <c:v>10.8195</c:v>
                </c:pt>
                <c:pt idx="670">
                  <c:v>10.8339</c:v>
                </c:pt>
                <c:pt idx="671">
                  <c:v>10.8499</c:v>
                </c:pt>
                <c:pt idx="672">
                  <c:v>10.866199999999999</c:v>
                </c:pt>
                <c:pt idx="673">
                  <c:v>10.8818</c:v>
                </c:pt>
                <c:pt idx="674">
                  <c:v>10.898099999999999</c:v>
                </c:pt>
                <c:pt idx="675">
                  <c:v>10.9137</c:v>
                </c:pt>
                <c:pt idx="676">
                  <c:v>10.9299</c:v>
                </c:pt>
                <c:pt idx="677">
                  <c:v>10.9465</c:v>
                </c:pt>
                <c:pt idx="678">
                  <c:v>10.9618</c:v>
                </c:pt>
                <c:pt idx="679">
                  <c:v>10.9771</c:v>
                </c:pt>
                <c:pt idx="680">
                  <c:v>10.992599999999999</c:v>
                </c:pt>
                <c:pt idx="681">
                  <c:v>11.008599999999999</c:v>
                </c:pt>
                <c:pt idx="682">
                  <c:v>11.024900000000001</c:v>
                </c:pt>
                <c:pt idx="683">
                  <c:v>11.040699999999999</c:v>
                </c:pt>
                <c:pt idx="684">
                  <c:v>11.0684</c:v>
                </c:pt>
                <c:pt idx="685">
                  <c:v>11.081899999999999</c:v>
                </c:pt>
                <c:pt idx="686">
                  <c:v>11.101599999999999</c:v>
                </c:pt>
                <c:pt idx="687">
                  <c:v>11.1174</c:v>
                </c:pt>
                <c:pt idx="688">
                  <c:v>11.133900000000001</c:v>
                </c:pt>
                <c:pt idx="689">
                  <c:v>11.149100000000001</c:v>
                </c:pt>
                <c:pt idx="690">
                  <c:v>11.167</c:v>
                </c:pt>
                <c:pt idx="691">
                  <c:v>11.183299999999999</c:v>
                </c:pt>
                <c:pt idx="692">
                  <c:v>11.199299999999999</c:v>
                </c:pt>
                <c:pt idx="693">
                  <c:v>11.214399999999999</c:v>
                </c:pt>
                <c:pt idx="694">
                  <c:v>11.2311</c:v>
                </c:pt>
                <c:pt idx="695">
                  <c:v>11.2477</c:v>
                </c:pt>
                <c:pt idx="696">
                  <c:v>11.2628</c:v>
                </c:pt>
                <c:pt idx="697">
                  <c:v>11.279199999999999</c:v>
                </c:pt>
                <c:pt idx="698">
                  <c:v>11.2942</c:v>
                </c:pt>
                <c:pt idx="699">
                  <c:v>11.311299999999999</c:v>
                </c:pt>
                <c:pt idx="700">
                  <c:v>11.3268</c:v>
                </c:pt>
                <c:pt idx="701">
                  <c:v>11.3424</c:v>
                </c:pt>
                <c:pt idx="702">
                  <c:v>11.3583</c:v>
                </c:pt>
                <c:pt idx="703">
                  <c:v>11.374000000000001</c:v>
                </c:pt>
                <c:pt idx="704">
                  <c:v>11.3902</c:v>
                </c:pt>
                <c:pt idx="705">
                  <c:v>11.4061</c:v>
                </c:pt>
                <c:pt idx="706">
                  <c:v>11.4213</c:v>
                </c:pt>
                <c:pt idx="707">
                  <c:v>11.4389</c:v>
                </c:pt>
                <c:pt idx="708">
                  <c:v>11.4529</c:v>
                </c:pt>
                <c:pt idx="709">
                  <c:v>11.4689</c:v>
                </c:pt>
                <c:pt idx="710">
                  <c:v>11.4842</c:v>
                </c:pt>
                <c:pt idx="711">
                  <c:v>11.500500000000001</c:v>
                </c:pt>
                <c:pt idx="712">
                  <c:v>11.516500000000001</c:v>
                </c:pt>
                <c:pt idx="713">
                  <c:v>11.532999999999999</c:v>
                </c:pt>
                <c:pt idx="714">
                  <c:v>11.548999999999999</c:v>
                </c:pt>
                <c:pt idx="715">
                  <c:v>11.565899999999999</c:v>
                </c:pt>
                <c:pt idx="716">
                  <c:v>11.5802</c:v>
                </c:pt>
                <c:pt idx="717">
                  <c:v>11.5961</c:v>
                </c:pt>
                <c:pt idx="718">
                  <c:v>11.612</c:v>
                </c:pt>
                <c:pt idx="719">
                  <c:v>11.6289</c:v>
                </c:pt>
                <c:pt idx="720">
                  <c:v>11.644</c:v>
                </c:pt>
                <c:pt idx="721">
                  <c:v>11.6602</c:v>
                </c:pt>
                <c:pt idx="722">
                  <c:v>11.6759</c:v>
                </c:pt>
                <c:pt idx="723">
                  <c:v>11.692299999999999</c:v>
                </c:pt>
                <c:pt idx="724">
                  <c:v>11.7087</c:v>
                </c:pt>
                <c:pt idx="725">
                  <c:v>11.724500000000001</c:v>
                </c:pt>
                <c:pt idx="726">
                  <c:v>11.7402</c:v>
                </c:pt>
                <c:pt idx="727">
                  <c:v>11.7559</c:v>
                </c:pt>
                <c:pt idx="728">
                  <c:v>11.7723</c:v>
                </c:pt>
                <c:pt idx="729">
                  <c:v>11.787699999999999</c:v>
                </c:pt>
                <c:pt idx="730">
                  <c:v>11.803699999999999</c:v>
                </c:pt>
                <c:pt idx="731">
                  <c:v>11.819900000000001</c:v>
                </c:pt>
                <c:pt idx="732">
                  <c:v>11.8353</c:v>
                </c:pt>
                <c:pt idx="733">
                  <c:v>11.851100000000001</c:v>
                </c:pt>
                <c:pt idx="734">
                  <c:v>11.8674</c:v>
                </c:pt>
                <c:pt idx="735">
                  <c:v>11.8832</c:v>
                </c:pt>
                <c:pt idx="736">
                  <c:v>11.8986</c:v>
                </c:pt>
                <c:pt idx="737">
                  <c:v>11.9154</c:v>
                </c:pt>
                <c:pt idx="738">
                  <c:v>11.9306</c:v>
                </c:pt>
                <c:pt idx="739">
                  <c:v>11.9476</c:v>
                </c:pt>
                <c:pt idx="740">
                  <c:v>11.962400000000001</c:v>
                </c:pt>
                <c:pt idx="741">
                  <c:v>11.978</c:v>
                </c:pt>
                <c:pt idx="742">
                  <c:v>11.994</c:v>
                </c:pt>
                <c:pt idx="743">
                  <c:v>12.0099</c:v>
                </c:pt>
                <c:pt idx="744">
                  <c:v>12.0259</c:v>
                </c:pt>
                <c:pt idx="745">
                  <c:v>12.0411</c:v>
                </c:pt>
                <c:pt idx="746">
                  <c:v>12.0661</c:v>
                </c:pt>
                <c:pt idx="747">
                  <c:v>12.081799999999999</c:v>
                </c:pt>
                <c:pt idx="748">
                  <c:v>12.1022</c:v>
                </c:pt>
                <c:pt idx="749">
                  <c:v>12.1174</c:v>
                </c:pt>
                <c:pt idx="750">
                  <c:v>12.1333</c:v>
                </c:pt>
                <c:pt idx="751">
                  <c:v>12.1493</c:v>
                </c:pt>
                <c:pt idx="752">
                  <c:v>12.167999999999999</c:v>
                </c:pt>
                <c:pt idx="753">
                  <c:v>12.1843</c:v>
                </c:pt>
                <c:pt idx="754">
                  <c:v>12.2003</c:v>
                </c:pt>
                <c:pt idx="755">
                  <c:v>12.2159</c:v>
                </c:pt>
                <c:pt idx="756">
                  <c:v>12.2317</c:v>
                </c:pt>
                <c:pt idx="757">
                  <c:v>12.248799999999999</c:v>
                </c:pt>
                <c:pt idx="758">
                  <c:v>12.2629</c:v>
                </c:pt>
                <c:pt idx="759">
                  <c:v>12.2797</c:v>
                </c:pt>
                <c:pt idx="760">
                  <c:v>12.295199999999999</c:v>
                </c:pt>
                <c:pt idx="761">
                  <c:v>12.311999999999999</c:v>
                </c:pt>
                <c:pt idx="762">
                  <c:v>12.327199999999999</c:v>
                </c:pt>
                <c:pt idx="763">
                  <c:v>12.3423</c:v>
                </c:pt>
                <c:pt idx="764">
                  <c:v>12.3583</c:v>
                </c:pt>
                <c:pt idx="765">
                  <c:v>12.3748</c:v>
                </c:pt>
                <c:pt idx="766">
                  <c:v>12.3901</c:v>
                </c:pt>
                <c:pt idx="767">
                  <c:v>12.4061</c:v>
                </c:pt>
                <c:pt idx="768">
                  <c:v>12.421900000000001</c:v>
                </c:pt>
                <c:pt idx="769">
                  <c:v>12.439399999999999</c:v>
                </c:pt>
                <c:pt idx="770">
                  <c:v>12.4541</c:v>
                </c:pt>
                <c:pt idx="771">
                  <c:v>12.4694</c:v>
                </c:pt>
                <c:pt idx="772">
                  <c:v>12.4856</c:v>
                </c:pt>
                <c:pt idx="773">
                  <c:v>12.501799999999999</c:v>
                </c:pt>
                <c:pt idx="774">
                  <c:v>12.516999999999999</c:v>
                </c:pt>
                <c:pt idx="775">
                  <c:v>12.5327</c:v>
                </c:pt>
                <c:pt idx="776">
                  <c:v>12.548999999999999</c:v>
                </c:pt>
                <c:pt idx="777">
                  <c:v>12.565300000000001</c:v>
                </c:pt>
                <c:pt idx="778">
                  <c:v>12.5799</c:v>
                </c:pt>
                <c:pt idx="779">
                  <c:v>12.596299999999999</c:v>
                </c:pt>
                <c:pt idx="780">
                  <c:v>12.6112</c:v>
                </c:pt>
                <c:pt idx="781">
                  <c:v>12.6279</c:v>
                </c:pt>
                <c:pt idx="782">
                  <c:v>12.6433</c:v>
                </c:pt>
                <c:pt idx="783">
                  <c:v>12.6592</c:v>
                </c:pt>
                <c:pt idx="784">
                  <c:v>12.6747</c:v>
                </c:pt>
                <c:pt idx="785">
                  <c:v>12.690799999999999</c:v>
                </c:pt>
                <c:pt idx="786">
                  <c:v>12.7074</c:v>
                </c:pt>
                <c:pt idx="787">
                  <c:v>12.722300000000001</c:v>
                </c:pt>
                <c:pt idx="788">
                  <c:v>12.7378</c:v>
                </c:pt>
                <c:pt idx="789">
                  <c:v>12.754300000000001</c:v>
                </c:pt>
                <c:pt idx="790">
                  <c:v>12.7699</c:v>
                </c:pt>
                <c:pt idx="791">
                  <c:v>12.7867</c:v>
                </c:pt>
                <c:pt idx="792">
                  <c:v>12.802099999999999</c:v>
                </c:pt>
                <c:pt idx="793">
                  <c:v>12.8187</c:v>
                </c:pt>
                <c:pt idx="794">
                  <c:v>12.8347</c:v>
                </c:pt>
                <c:pt idx="795">
                  <c:v>12.8498</c:v>
                </c:pt>
                <c:pt idx="796">
                  <c:v>12.865500000000001</c:v>
                </c:pt>
                <c:pt idx="797">
                  <c:v>12.8817</c:v>
                </c:pt>
                <c:pt idx="798">
                  <c:v>12.8986</c:v>
                </c:pt>
                <c:pt idx="799">
                  <c:v>12.913399999999999</c:v>
                </c:pt>
                <c:pt idx="800">
                  <c:v>12.9292</c:v>
                </c:pt>
                <c:pt idx="801">
                  <c:v>12.945499999999999</c:v>
                </c:pt>
                <c:pt idx="802">
                  <c:v>12.9626</c:v>
                </c:pt>
                <c:pt idx="803">
                  <c:v>12.977</c:v>
                </c:pt>
                <c:pt idx="804">
                  <c:v>12.9933</c:v>
                </c:pt>
                <c:pt idx="805">
                  <c:v>13.0085</c:v>
                </c:pt>
                <c:pt idx="806">
                  <c:v>13.0245</c:v>
                </c:pt>
                <c:pt idx="807">
                  <c:v>13.0413</c:v>
                </c:pt>
                <c:pt idx="808">
                  <c:v>13.058199999999999</c:v>
                </c:pt>
                <c:pt idx="809">
                  <c:v>13.082000000000001</c:v>
                </c:pt>
                <c:pt idx="810">
                  <c:v>13.1012</c:v>
                </c:pt>
                <c:pt idx="811">
                  <c:v>13.1168</c:v>
                </c:pt>
                <c:pt idx="812">
                  <c:v>13.1333</c:v>
                </c:pt>
                <c:pt idx="813">
                  <c:v>13.148300000000001</c:v>
                </c:pt>
                <c:pt idx="814">
                  <c:v>13.1678</c:v>
                </c:pt>
                <c:pt idx="815">
                  <c:v>13.184699999999999</c:v>
                </c:pt>
                <c:pt idx="816">
                  <c:v>13.200900000000001</c:v>
                </c:pt>
                <c:pt idx="817">
                  <c:v>13.2163</c:v>
                </c:pt>
                <c:pt idx="818">
                  <c:v>13.2319</c:v>
                </c:pt>
                <c:pt idx="819">
                  <c:v>13.248799999999999</c:v>
                </c:pt>
                <c:pt idx="820">
                  <c:v>13.264099999999999</c:v>
                </c:pt>
                <c:pt idx="821">
                  <c:v>13.2799</c:v>
                </c:pt>
                <c:pt idx="822">
                  <c:v>13.296200000000001</c:v>
                </c:pt>
                <c:pt idx="823">
                  <c:v>13.3131</c:v>
                </c:pt>
                <c:pt idx="824">
                  <c:v>13.327400000000001</c:v>
                </c:pt>
                <c:pt idx="825">
                  <c:v>13.3438</c:v>
                </c:pt>
                <c:pt idx="826">
                  <c:v>13.359500000000001</c:v>
                </c:pt>
                <c:pt idx="827">
                  <c:v>13.375</c:v>
                </c:pt>
                <c:pt idx="828">
                  <c:v>13.3908</c:v>
                </c:pt>
                <c:pt idx="829">
                  <c:v>13.4071</c:v>
                </c:pt>
                <c:pt idx="830">
                  <c:v>13.4221</c:v>
                </c:pt>
                <c:pt idx="831">
                  <c:v>13.4391</c:v>
                </c:pt>
                <c:pt idx="832">
                  <c:v>13.453900000000001</c:v>
                </c:pt>
                <c:pt idx="833">
                  <c:v>13.469799999999999</c:v>
                </c:pt>
                <c:pt idx="834">
                  <c:v>13.4854</c:v>
                </c:pt>
                <c:pt idx="835">
                  <c:v>13.501300000000001</c:v>
                </c:pt>
                <c:pt idx="836">
                  <c:v>13.5177</c:v>
                </c:pt>
                <c:pt idx="837">
                  <c:v>13.5343</c:v>
                </c:pt>
                <c:pt idx="838">
                  <c:v>13.5497</c:v>
                </c:pt>
                <c:pt idx="839">
                  <c:v>13.565799999999999</c:v>
                </c:pt>
                <c:pt idx="840">
                  <c:v>13.581200000000001</c:v>
                </c:pt>
                <c:pt idx="841">
                  <c:v>13.5968</c:v>
                </c:pt>
                <c:pt idx="842">
                  <c:v>13.613099999999999</c:v>
                </c:pt>
                <c:pt idx="843">
                  <c:v>13.629099999999999</c:v>
                </c:pt>
                <c:pt idx="844">
                  <c:v>13.6447</c:v>
                </c:pt>
                <c:pt idx="845">
                  <c:v>13.6601</c:v>
                </c:pt>
                <c:pt idx="846">
                  <c:v>13.675599999999999</c:v>
                </c:pt>
                <c:pt idx="847">
                  <c:v>13.691800000000001</c:v>
                </c:pt>
                <c:pt idx="848">
                  <c:v>13.706799999999999</c:v>
                </c:pt>
                <c:pt idx="849">
                  <c:v>13.7232</c:v>
                </c:pt>
                <c:pt idx="850">
                  <c:v>13.7386</c:v>
                </c:pt>
                <c:pt idx="851">
                  <c:v>13.7536</c:v>
                </c:pt>
                <c:pt idx="852">
                  <c:v>13.7704</c:v>
                </c:pt>
                <c:pt idx="853">
                  <c:v>13.784599999999999</c:v>
                </c:pt>
                <c:pt idx="854">
                  <c:v>13.801299999999999</c:v>
                </c:pt>
                <c:pt idx="855">
                  <c:v>13.817600000000001</c:v>
                </c:pt>
                <c:pt idx="856">
                  <c:v>13.831300000000001</c:v>
                </c:pt>
                <c:pt idx="857">
                  <c:v>13.847899999999999</c:v>
                </c:pt>
                <c:pt idx="858">
                  <c:v>13.863799999999999</c:v>
                </c:pt>
                <c:pt idx="859">
                  <c:v>13.8802</c:v>
                </c:pt>
                <c:pt idx="860">
                  <c:v>13.8956</c:v>
                </c:pt>
                <c:pt idx="861">
                  <c:v>13.911</c:v>
                </c:pt>
                <c:pt idx="862">
                  <c:v>13.9278</c:v>
                </c:pt>
                <c:pt idx="863">
                  <c:v>13.9443</c:v>
                </c:pt>
                <c:pt idx="864">
                  <c:v>13.9598</c:v>
                </c:pt>
                <c:pt idx="865">
                  <c:v>13.9763</c:v>
                </c:pt>
                <c:pt idx="866">
                  <c:v>13.9923</c:v>
                </c:pt>
                <c:pt idx="867">
                  <c:v>14.0082</c:v>
                </c:pt>
                <c:pt idx="868">
                  <c:v>14.0242</c:v>
                </c:pt>
                <c:pt idx="869">
                  <c:v>14.0404</c:v>
                </c:pt>
                <c:pt idx="870">
                  <c:v>14.067299999999999</c:v>
                </c:pt>
                <c:pt idx="871">
                  <c:v>14.081099999999999</c:v>
                </c:pt>
                <c:pt idx="872">
                  <c:v>14.101100000000001</c:v>
                </c:pt>
                <c:pt idx="873">
                  <c:v>14.117599999999999</c:v>
                </c:pt>
                <c:pt idx="874">
                  <c:v>14.133800000000001</c:v>
                </c:pt>
                <c:pt idx="875">
                  <c:v>14.148999999999999</c:v>
                </c:pt>
                <c:pt idx="876">
                  <c:v>14.1675</c:v>
                </c:pt>
                <c:pt idx="877">
                  <c:v>14.1836</c:v>
                </c:pt>
                <c:pt idx="878">
                  <c:v>14.199199999999999</c:v>
                </c:pt>
                <c:pt idx="879">
                  <c:v>14.2151</c:v>
                </c:pt>
                <c:pt idx="880">
                  <c:v>14.2308</c:v>
                </c:pt>
                <c:pt idx="881">
                  <c:v>14.2478</c:v>
                </c:pt>
                <c:pt idx="882">
                  <c:v>14.262700000000001</c:v>
                </c:pt>
                <c:pt idx="883">
                  <c:v>14.278499999999999</c:v>
                </c:pt>
                <c:pt idx="884">
                  <c:v>14.2941</c:v>
                </c:pt>
                <c:pt idx="885">
                  <c:v>14.3118</c:v>
                </c:pt>
                <c:pt idx="886">
                  <c:v>14.326499999999999</c:v>
                </c:pt>
                <c:pt idx="887">
                  <c:v>14.3421</c:v>
                </c:pt>
                <c:pt idx="888">
                  <c:v>14.357900000000001</c:v>
                </c:pt>
                <c:pt idx="889">
                  <c:v>14.3743</c:v>
                </c:pt>
                <c:pt idx="890">
                  <c:v>14.3903</c:v>
                </c:pt>
                <c:pt idx="891">
                  <c:v>14.405900000000001</c:v>
                </c:pt>
                <c:pt idx="892">
                  <c:v>14.422000000000001</c:v>
                </c:pt>
                <c:pt idx="893">
                  <c:v>14.4383</c:v>
                </c:pt>
                <c:pt idx="894">
                  <c:v>14.4533</c:v>
                </c:pt>
                <c:pt idx="895">
                  <c:v>14.469799999999999</c:v>
                </c:pt>
                <c:pt idx="896">
                  <c:v>14.4847</c:v>
                </c:pt>
                <c:pt idx="897">
                  <c:v>14.5017</c:v>
                </c:pt>
                <c:pt idx="898">
                  <c:v>14.517099999999999</c:v>
                </c:pt>
                <c:pt idx="899">
                  <c:v>14.532400000000001</c:v>
                </c:pt>
                <c:pt idx="900">
                  <c:v>14.5487</c:v>
                </c:pt>
                <c:pt idx="901">
                  <c:v>14.5655</c:v>
                </c:pt>
                <c:pt idx="902">
                  <c:v>14.579800000000001</c:v>
                </c:pt>
                <c:pt idx="903">
                  <c:v>14.5961</c:v>
                </c:pt>
                <c:pt idx="904">
                  <c:v>14.6121</c:v>
                </c:pt>
                <c:pt idx="905">
                  <c:v>14.6288</c:v>
                </c:pt>
                <c:pt idx="906">
                  <c:v>14.6435</c:v>
                </c:pt>
                <c:pt idx="907">
                  <c:v>14.6594</c:v>
                </c:pt>
                <c:pt idx="908">
                  <c:v>14.675000000000001</c:v>
                </c:pt>
                <c:pt idx="909">
                  <c:v>14.6913</c:v>
                </c:pt>
                <c:pt idx="910">
                  <c:v>14.7065</c:v>
                </c:pt>
                <c:pt idx="911">
                  <c:v>14.722300000000001</c:v>
                </c:pt>
                <c:pt idx="912">
                  <c:v>14.7376</c:v>
                </c:pt>
                <c:pt idx="913">
                  <c:v>14.7545</c:v>
                </c:pt>
                <c:pt idx="914">
                  <c:v>14.769399999999999</c:v>
                </c:pt>
                <c:pt idx="915">
                  <c:v>14.785399999999999</c:v>
                </c:pt>
                <c:pt idx="916">
                  <c:v>14.8009</c:v>
                </c:pt>
                <c:pt idx="917">
                  <c:v>14.817500000000001</c:v>
                </c:pt>
                <c:pt idx="918">
                  <c:v>14.8344</c:v>
                </c:pt>
                <c:pt idx="919">
                  <c:v>14.8489</c:v>
                </c:pt>
                <c:pt idx="920">
                  <c:v>14.8643</c:v>
                </c:pt>
                <c:pt idx="921">
                  <c:v>14.896800000000001</c:v>
                </c:pt>
                <c:pt idx="922">
                  <c:v>14.9125</c:v>
                </c:pt>
                <c:pt idx="923">
                  <c:v>14.946300000000001</c:v>
                </c:pt>
                <c:pt idx="924">
                  <c:v>14.9602</c:v>
                </c:pt>
                <c:pt idx="925">
                  <c:v>14.978199999999999</c:v>
                </c:pt>
                <c:pt idx="926">
                  <c:v>14.992699999999999</c:v>
                </c:pt>
                <c:pt idx="927">
                  <c:v>15.0083</c:v>
                </c:pt>
                <c:pt idx="928">
                  <c:v>15.0244</c:v>
                </c:pt>
                <c:pt idx="929">
                  <c:v>15.040100000000001</c:v>
                </c:pt>
                <c:pt idx="930">
                  <c:v>15.0586</c:v>
                </c:pt>
                <c:pt idx="931">
                  <c:v>15.0822</c:v>
                </c:pt>
                <c:pt idx="932">
                  <c:v>15.1006</c:v>
                </c:pt>
                <c:pt idx="933">
                  <c:v>15.116099999999999</c:v>
                </c:pt>
                <c:pt idx="934">
                  <c:v>15.134</c:v>
                </c:pt>
                <c:pt idx="935">
                  <c:v>15.1479</c:v>
                </c:pt>
                <c:pt idx="936">
                  <c:v>15.166600000000001</c:v>
                </c:pt>
                <c:pt idx="937">
                  <c:v>15.182499999999999</c:v>
                </c:pt>
                <c:pt idx="938">
                  <c:v>15.198600000000001</c:v>
                </c:pt>
                <c:pt idx="939">
                  <c:v>15.214499999999999</c:v>
                </c:pt>
                <c:pt idx="940">
                  <c:v>15.229799999999999</c:v>
                </c:pt>
                <c:pt idx="941">
                  <c:v>15.2469</c:v>
                </c:pt>
                <c:pt idx="942">
                  <c:v>15.261799999999999</c:v>
                </c:pt>
                <c:pt idx="943">
                  <c:v>15.2773</c:v>
                </c:pt>
                <c:pt idx="944">
                  <c:v>15.293699999999999</c:v>
                </c:pt>
                <c:pt idx="945">
                  <c:v>15.310600000000001</c:v>
                </c:pt>
                <c:pt idx="946">
                  <c:v>15.3253</c:v>
                </c:pt>
                <c:pt idx="947">
                  <c:v>15.3414</c:v>
                </c:pt>
                <c:pt idx="948">
                  <c:v>15.3573</c:v>
                </c:pt>
                <c:pt idx="949">
                  <c:v>15.373699999999999</c:v>
                </c:pt>
                <c:pt idx="950">
                  <c:v>15.3889</c:v>
                </c:pt>
                <c:pt idx="951">
                  <c:v>15.4047</c:v>
                </c:pt>
                <c:pt idx="952">
                  <c:v>15.4206</c:v>
                </c:pt>
                <c:pt idx="953">
                  <c:v>15.437200000000001</c:v>
                </c:pt>
                <c:pt idx="954">
                  <c:v>15.452400000000001</c:v>
                </c:pt>
                <c:pt idx="955">
                  <c:v>15.4681</c:v>
                </c:pt>
                <c:pt idx="956">
                  <c:v>15.484500000000001</c:v>
                </c:pt>
                <c:pt idx="957">
                  <c:v>15.5002</c:v>
                </c:pt>
                <c:pt idx="958">
                  <c:v>15.5158</c:v>
                </c:pt>
                <c:pt idx="959">
                  <c:v>15.531599999999999</c:v>
                </c:pt>
                <c:pt idx="960">
                  <c:v>15.5481</c:v>
                </c:pt>
                <c:pt idx="961">
                  <c:v>15.564399999999999</c:v>
                </c:pt>
                <c:pt idx="962">
                  <c:v>15.580399999999999</c:v>
                </c:pt>
                <c:pt idx="963">
                  <c:v>15.595599999999999</c:v>
                </c:pt>
                <c:pt idx="964">
                  <c:v>15.612</c:v>
                </c:pt>
                <c:pt idx="965">
                  <c:v>15.628</c:v>
                </c:pt>
                <c:pt idx="966">
                  <c:v>15.6435</c:v>
                </c:pt>
                <c:pt idx="967">
                  <c:v>15.658799999999999</c:v>
                </c:pt>
                <c:pt idx="968">
                  <c:v>15.6754</c:v>
                </c:pt>
                <c:pt idx="969">
                  <c:v>15.6912</c:v>
                </c:pt>
                <c:pt idx="970">
                  <c:v>15.706899999999999</c:v>
                </c:pt>
                <c:pt idx="971">
                  <c:v>15.7224</c:v>
                </c:pt>
                <c:pt idx="972">
                  <c:v>15.7385</c:v>
                </c:pt>
                <c:pt idx="973">
                  <c:v>15.7555</c:v>
                </c:pt>
                <c:pt idx="974">
                  <c:v>15.7699</c:v>
                </c:pt>
                <c:pt idx="975">
                  <c:v>15.7858</c:v>
                </c:pt>
                <c:pt idx="976">
                  <c:v>15.8012</c:v>
                </c:pt>
                <c:pt idx="977">
                  <c:v>15.8179</c:v>
                </c:pt>
                <c:pt idx="978">
                  <c:v>15.8337</c:v>
                </c:pt>
                <c:pt idx="979">
                  <c:v>15.8483</c:v>
                </c:pt>
                <c:pt idx="980">
                  <c:v>15.8643</c:v>
                </c:pt>
                <c:pt idx="981">
                  <c:v>15.880100000000001</c:v>
                </c:pt>
                <c:pt idx="982">
                  <c:v>15.8962</c:v>
                </c:pt>
                <c:pt idx="983">
                  <c:v>15.911799999999999</c:v>
                </c:pt>
                <c:pt idx="984">
                  <c:v>15.9277</c:v>
                </c:pt>
                <c:pt idx="985">
                  <c:v>15.9443</c:v>
                </c:pt>
                <c:pt idx="986">
                  <c:v>15.960900000000001</c:v>
                </c:pt>
                <c:pt idx="987">
                  <c:v>15.9762</c:v>
                </c:pt>
                <c:pt idx="988">
                  <c:v>15.992000000000001</c:v>
                </c:pt>
                <c:pt idx="989">
                  <c:v>16.0078</c:v>
                </c:pt>
                <c:pt idx="990">
                  <c:v>16.024100000000001</c:v>
                </c:pt>
                <c:pt idx="991">
                  <c:v>16.04</c:v>
                </c:pt>
                <c:pt idx="992">
                  <c:v>16.067499999999999</c:v>
                </c:pt>
                <c:pt idx="993">
                  <c:v>16.082899999999999</c:v>
                </c:pt>
                <c:pt idx="994">
                  <c:v>16.101500000000001</c:v>
                </c:pt>
                <c:pt idx="995">
                  <c:v>16.118099999999998</c:v>
                </c:pt>
                <c:pt idx="996">
                  <c:v>16.132000000000001</c:v>
                </c:pt>
                <c:pt idx="997">
                  <c:v>16.149000000000001</c:v>
                </c:pt>
                <c:pt idx="998">
                  <c:v>16.1675</c:v>
                </c:pt>
                <c:pt idx="999">
                  <c:v>16.183499999999999</c:v>
                </c:pt>
                <c:pt idx="1000">
                  <c:v>16.199400000000001</c:v>
                </c:pt>
                <c:pt idx="1001">
                  <c:v>16.215199999999999</c:v>
                </c:pt>
                <c:pt idx="1002">
                  <c:v>16.231400000000001</c:v>
                </c:pt>
                <c:pt idx="1003">
                  <c:v>16.246700000000001</c:v>
                </c:pt>
                <c:pt idx="1004">
                  <c:v>16.262899999999998</c:v>
                </c:pt>
                <c:pt idx="1005">
                  <c:v>16.278300000000002</c:v>
                </c:pt>
                <c:pt idx="1006">
                  <c:v>16.293900000000001</c:v>
                </c:pt>
                <c:pt idx="1007">
                  <c:v>16.310400000000001</c:v>
                </c:pt>
                <c:pt idx="1008">
                  <c:v>16.327300000000001</c:v>
                </c:pt>
                <c:pt idx="1009">
                  <c:v>16.341699999999999</c:v>
                </c:pt>
                <c:pt idx="1010">
                  <c:v>16.357800000000001</c:v>
                </c:pt>
                <c:pt idx="1011">
                  <c:v>16.374099999999999</c:v>
                </c:pt>
                <c:pt idx="1012">
                  <c:v>16.389700000000001</c:v>
                </c:pt>
                <c:pt idx="1013">
                  <c:v>16.406099999999999</c:v>
                </c:pt>
                <c:pt idx="1014">
                  <c:v>16.421700000000001</c:v>
                </c:pt>
                <c:pt idx="1015">
                  <c:v>16.4376</c:v>
                </c:pt>
                <c:pt idx="1016">
                  <c:v>16.454999999999998</c:v>
                </c:pt>
                <c:pt idx="1017">
                  <c:v>16.470199999999998</c:v>
                </c:pt>
                <c:pt idx="1018">
                  <c:v>16.485600000000002</c:v>
                </c:pt>
                <c:pt idx="1019">
                  <c:v>16.5016</c:v>
                </c:pt>
                <c:pt idx="1020">
                  <c:v>16.518699999999999</c:v>
                </c:pt>
                <c:pt idx="1021">
                  <c:v>16.5335</c:v>
                </c:pt>
                <c:pt idx="1022">
                  <c:v>16.549299999999999</c:v>
                </c:pt>
                <c:pt idx="1023">
                  <c:v>16.5655</c:v>
                </c:pt>
                <c:pt idx="1024">
                  <c:v>16.581600000000002</c:v>
                </c:pt>
                <c:pt idx="1025">
                  <c:v>16.597899999999999</c:v>
                </c:pt>
                <c:pt idx="1026">
                  <c:v>16.613600000000002</c:v>
                </c:pt>
                <c:pt idx="1027">
                  <c:v>16.6294</c:v>
                </c:pt>
                <c:pt idx="1028">
                  <c:v>16.646100000000001</c:v>
                </c:pt>
                <c:pt idx="1029">
                  <c:v>16.661300000000001</c:v>
                </c:pt>
                <c:pt idx="1030">
                  <c:v>16.677299999999999</c:v>
                </c:pt>
                <c:pt idx="1031">
                  <c:v>16.6934</c:v>
                </c:pt>
                <c:pt idx="1032">
                  <c:v>16.708200000000001</c:v>
                </c:pt>
                <c:pt idx="1033">
                  <c:v>16.724699999999999</c:v>
                </c:pt>
                <c:pt idx="1034">
                  <c:v>16.7407</c:v>
                </c:pt>
                <c:pt idx="1035">
                  <c:v>16.757300000000001</c:v>
                </c:pt>
                <c:pt idx="1036">
                  <c:v>16.773099999999999</c:v>
                </c:pt>
                <c:pt idx="1037">
                  <c:v>16.790700000000001</c:v>
                </c:pt>
                <c:pt idx="1038">
                  <c:v>16.8034</c:v>
                </c:pt>
                <c:pt idx="1039">
                  <c:v>16.82</c:v>
                </c:pt>
                <c:pt idx="1040">
                  <c:v>16.8352</c:v>
                </c:pt>
                <c:pt idx="1041">
                  <c:v>16.8521</c:v>
                </c:pt>
                <c:pt idx="1042">
                  <c:v>16.868099999999998</c:v>
                </c:pt>
                <c:pt idx="1043">
                  <c:v>16.883199999999999</c:v>
                </c:pt>
                <c:pt idx="1044">
                  <c:v>16.898199999999999</c:v>
                </c:pt>
                <c:pt idx="1045">
                  <c:v>16.9146</c:v>
                </c:pt>
                <c:pt idx="1046">
                  <c:v>16.930099999999999</c:v>
                </c:pt>
                <c:pt idx="1047">
                  <c:v>16.9465</c:v>
                </c:pt>
                <c:pt idx="1048">
                  <c:v>16.962900000000001</c:v>
                </c:pt>
                <c:pt idx="1049">
                  <c:v>16.979199999999999</c:v>
                </c:pt>
                <c:pt idx="1050">
                  <c:v>17.0106</c:v>
                </c:pt>
                <c:pt idx="1051">
                  <c:v>17.026800000000001</c:v>
                </c:pt>
                <c:pt idx="1052">
                  <c:v>17.042000000000002</c:v>
                </c:pt>
                <c:pt idx="1053">
                  <c:v>17.065999999999999</c:v>
                </c:pt>
                <c:pt idx="1054">
                  <c:v>17.082899999999999</c:v>
                </c:pt>
                <c:pt idx="1055">
                  <c:v>17.101800000000001</c:v>
                </c:pt>
                <c:pt idx="1056">
                  <c:v>17.116700000000002</c:v>
                </c:pt>
                <c:pt idx="1057">
                  <c:v>17.133800000000001</c:v>
                </c:pt>
                <c:pt idx="1058">
                  <c:v>17.1496</c:v>
                </c:pt>
                <c:pt idx="1059">
                  <c:v>17.167300000000001</c:v>
                </c:pt>
                <c:pt idx="1060">
                  <c:v>17.183299999999999</c:v>
                </c:pt>
                <c:pt idx="1061">
                  <c:v>17.1997</c:v>
                </c:pt>
                <c:pt idx="1062">
                  <c:v>17.2148</c:v>
                </c:pt>
                <c:pt idx="1063">
                  <c:v>17.230799999999999</c:v>
                </c:pt>
                <c:pt idx="1064">
                  <c:v>17.246600000000001</c:v>
                </c:pt>
                <c:pt idx="1065">
                  <c:v>17.264199999999999</c:v>
                </c:pt>
                <c:pt idx="1066">
                  <c:v>17.279599999999999</c:v>
                </c:pt>
                <c:pt idx="1067">
                  <c:v>17.294799999999999</c:v>
                </c:pt>
                <c:pt idx="1068">
                  <c:v>17.310700000000001</c:v>
                </c:pt>
                <c:pt idx="1069">
                  <c:v>17.327999999999999</c:v>
                </c:pt>
                <c:pt idx="1070">
                  <c:v>17.343299999999999</c:v>
                </c:pt>
                <c:pt idx="1071">
                  <c:v>17.358000000000001</c:v>
                </c:pt>
                <c:pt idx="1072">
                  <c:v>17.373899999999999</c:v>
                </c:pt>
                <c:pt idx="1073">
                  <c:v>17.389700000000001</c:v>
                </c:pt>
                <c:pt idx="1074">
                  <c:v>17.4055</c:v>
                </c:pt>
                <c:pt idx="1075">
                  <c:v>17.421700000000001</c:v>
                </c:pt>
                <c:pt idx="1076">
                  <c:v>17.4374</c:v>
                </c:pt>
                <c:pt idx="1077">
                  <c:v>17.454599999999999</c:v>
                </c:pt>
                <c:pt idx="1078">
                  <c:v>17.4694</c:v>
                </c:pt>
                <c:pt idx="1079">
                  <c:v>17.485600000000002</c:v>
                </c:pt>
                <c:pt idx="1080">
                  <c:v>17.500499999999999</c:v>
                </c:pt>
                <c:pt idx="1081">
                  <c:v>17.518999999999998</c:v>
                </c:pt>
                <c:pt idx="1082">
                  <c:v>17.5319</c:v>
                </c:pt>
                <c:pt idx="1083">
                  <c:v>17.5474</c:v>
                </c:pt>
                <c:pt idx="1084">
                  <c:v>17.563800000000001</c:v>
                </c:pt>
                <c:pt idx="1085">
                  <c:v>17.5793</c:v>
                </c:pt>
                <c:pt idx="1086">
                  <c:v>17.595099999999999</c:v>
                </c:pt>
                <c:pt idx="1087">
                  <c:v>17.611499999999999</c:v>
                </c:pt>
                <c:pt idx="1088">
                  <c:v>17.626200000000001</c:v>
                </c:pt>
                <c:pt idx="1089">
                  <c:v>17.6433</c:v>
                </c:pt>
                <c:pt idx="1090">
                  <c:v>17.658000000000001</c:v>
                </c:pt>
                <c:pt idx="1091">
                  <c:v>17.674199999999999</c:v>
                </c:pt>
                <c:pt idx="1092">
                  <c:v>17.6905</c:v>
                </c:pt>
                <c:pt idx="1093">
                  <c:v>17.7058</c:v>
                </c:pt>
                <c:pt idx="1094">
                  <c:v>17.721699999999998</c:v>
                </c:pt>
                <c:pt idx="1095">
                  <c:v>17.737200000000001</c:v>
                </c:pt>
                <c:pt idx="1096">
                  <c:v>17.7532</c:v>
                </c:pt>
                <c:pt idx="1097">
                  <c:v>17.769600000000001</c:v>
                </c:pt>
                <c:pt idx="1098">
                  <c:v>17.785699999999999</c:v>
                </c:pt>
                <c:pt idx="1099">
                  <c:v>17.8002</c:v>
                </c:pt>
                <c:pt idx="1100">
                  <c:v>17.816299999999998</c:v>
                </c:pt>
                <c:pt idx="1101">
                  <c:v>17.833600000000001</c:v>
                </c:pt>
                <c:pt idx="1102">
                  <c:v>17.847999999999999</c:v>
                </c:pt>
                <c:pt idx="1103">
                  <c:v>17.864100000000001</c:v>
                </c:pt>
                <c:pt idx="1104">
                  <c:v>17.8796</c:v>
                </c:pt>
                <c:pt idx="1105">
                  <c:v>17.896000000000001</c:v>
                </c:pt>
                <c:pt idx="1106">
                  <c:v>17.9115</c:v>
                </c:pt>
                <c:pt idx="1107">
                  <c:v>17.927399999999999</c:v>
                </c:pt>
                <c:pt idx="1108">
                  <c:v>17.960899999999999</c:v>
                </c:pt>
                <c:pt idx="1109">
                  <c:v>17.9758</c:v>
                </c:pt>
                <c:pt idx="1110">
                  <c:v>17.991199999999999</c:v>
                </c:pt>
                <c:pt idx="1111">
                  <c:v>18.0063</c:v>
                </c:pt>
                <c:pt idx="1112">
                  <c:v>18.024000000000001</c:v>
                </c:pt>
                <c:pt idx="1113">
                  <c:v>18.039400000000001</c:v>
                </c:pt>
                <c:pt idx="1114">
                  <c:v>18.0563</c:v>
                </c:pt>
                <c:pt idx="1115">
                  <c:v>18.081800000000001</c:v>
                </c:pt>
                <c:pt idx="1116">
                  <c:v>18.098700000000001</c:v>
                </c:pt>
                <c:pt idx="1117">
                  <c:v>18.116199999999999</c:v>
                </c:pt>
                <c:pt idx="1118">
                  <c:v>18.132200000000001</c:v>
                </c:pt>
                <c:pt idx="1119">
                  <c:v>18.149799999999999</c:v>
                </c:pt>
                <c:pt idx="1120">
                  <c:v>18.164200000000001</c:v>
                </c:pt>
                <c:pt idx="1121">
                  <c:v>18.183399999999999</c:v>
                </c:pt>
                <c:pt idx="1122">
                  <c:v>18.1995</c:v>
                </c:pt>
                <c:pt idx="1123">
                  <c:v>18.214700000000001</c:v>
                </c:pt>
                <c:pt idx="1124">
                  <c:v>18.230699999999999</c:v>
                </c:pt>
                <c:pt idx="1125">
                  <c:v>18.246099999999998</c:v>
                </c:pt>
                <c:pt idx="1126">
                  <c:v>18.264500000000002</c:v>
                </c:pt>
                <c:pt idx="1127">
                  <c:v>18.278300000000002</c:v>
                </c:pt>
                <c:pt idx="1128">
                  <c:v>18.293700000000001</c:v>
                </c:pt>
                <c:pt idx="1129">
                  <c:v>18.310600000000001</c:v>
                </c:pt>
                <c:pt idx="1130">
                  <c:v>18.326699999999999</c:v>
                </c:pt>
                <c:pt idx="1131">
                  <c:v>18.3432</c:v>
                </c:pt>
                <c:pt idx="1132">
                  <c:v>18.3581</c:v>
                </c:pt>
                <c:pt idx="1133">
                  <c:v>18.374400000000001</c:v>
                </c:pt>
                <c:pt idx="1134">
                  <c:v>18.390699999999999</c:v>
                </c:pt>
                <c:pt idx="1135">
                  <c:v>18.405899999999999</c:v>
                </c:pt>
                <c:pt idx="1136">
                  <c:v>18.422999999999998</c:v>
                </c:pt>
                <c:pt idx="1137">
                  <c:v>18.438300000000002</c:v>
                </c:pt>
                <c:pt idx="1138">
                  <c:v>18.455400000000001</c:v>
                </c:pt>
                <c:pt idx="1139">
                  <c:v>18.470400000000001</c:v>
                </c:pt>
                <c:pt idx="1140">
                  <c:v>18.485299999999999</c:v>
                </c:pt>
                <c:pt idx="1141">
                  <c:v>18.501799999999999</c:v>
                </c:pt>
                <c:pt idx="1142">
                  <c:v>18.5182</c:v>
                </c:pt>
                <c:pt idx="1143">
                  <c:v>18.534099999999999</c:v>
                </c:pt>
                <c:pt idx="1144">
                  <c:v>18.548400000000001</c:v>
                </c:pt>
                <c:pt idx="1145">
                  <c:v>18.564699999999998</c:v>
                </c:pt>
                <c:pt idx="1146">
                  <c:v>18.580300000000001</c:v>
                </c:pt>
                <c:pt idx="1147">
                  <c:v>18.596399999999999</c:v>
                </c:pt>
                <c:pt idx="1148">
                  <c:v>18.6129</c:v>
                </c:pt>
                <c:pt idx="1149">
                  <c:v>18.6279</c:v>
                </c:pt>
                <c:pt idx="1150">
                  <c:v>18.645099999999999</c:v>
                </c:pt>
                <c:pt idx="1151">
                  <c:v>18.659700000000001</c:v>
                </c:pt>
                <c:pt idx="1152">
                  <c:v>18.676100000000002</c:v>
                </c:pt>
                <c:pt idx="1153">
                  <c:v>18.697199999999999</c:v>
                </c:pt>
                <c:pt idx="1154">
                  <c:v>18.723600000000001</c:v>
                </c:pt>
                <c:pt idx="1155">
                  <c:v>18.739100000000001</c:v>
                </c:pt>
                <c:pt idx="1156">
                  <c:v>18.755099999999999</c:v>
                </c:pt>
                <c:pt idx="1157">
                  <c:v>18.772300000000001</c:v>
                </c:pt>
                <c:pt idx="1158">
                  <c:v>18.786999999999999</c:v>
                </c:pt>
                <c:pt idx="1159">
                  <c:v>18.803100000000001</c:v>
                </c:pt>
                <c:pt idx="1160">
                  <c:v>18.8188</c:v>
                </c:pt>
                <c:pt idx="1161">
                  <c:v>18.835000000000001</c:v>
                </c:pt>
                <c:pt idx="1162">
                  <c:v>18.850000000000001</c:v>
                </c:pt>
                <c:pt idx="1163">
                  <c:v>18.866</c:v>
                </c:pt>
                <c:pt idx="1164">
                  <c:v>18.882000000000001</c:v>
                </c:pt>
                <c:pt idx="1165">
                  <c:v>18.898599999999998</c:v>
                </c:pt>
                <c:pt idx="1166">
                  <c:v>18.9146</c:v>
                </c:pt>
                <c:pt idx="1167">
                  <c:v>18.9299</c:v>
                </c:pt>
                <c:pt idx="1168">
                  <c:v>18.945799999999998</c:v>
                </c:pt>
                <c:pt idx="1169">
                  <c:v>18.963200000000001</c:v>
                </c:pt>
                <c:pt idx="1170">
                  <c:v>18.9787</c:v>
                </c:pt>
                <c:pt idx="1171">
                  <c:v>18.994800000000001</c:v>
                </c:pt>
                <c:pt idx="1172">
                  <c:v>19.009899999999998</c:v>
                </c:pt>
                <c:pt idx="1173">
                  <c:v>19.026700000000002</c:v>
                </c:pt>
                <c:pt idx="1174">
                  <c:v>19.042300000000001</c:v>
                </c:pt>
                <c:pt idx="1175">
                  <c:v>19.066299999999998</c:v>
                </c:pt>
                <c:pt idx="1176">
                  <c:v>19.081800000000001</c:v>
                </c:pt>
                <c:pt idx="1177">
                  <c:v>19.1005</c:v>
                </c:pt>
                <c:pt idx="1178">
                  <c:v>19.116399999999999</c:v>
                </c:pt>
                <c:pt idx="1179">
                  <c:v>19.133400000000002</c:v>
                </c:pt>
                <c:pt idx="1180">
                  <c:v>19.149699999999999</c:v>
                </c:pt>
                <c:pt idx="1181">
                  <c:v>19.1677</c:v>
                </c:pt>
                <c:pt idx="1182">
                  <c:v>19.1828</c:v>
                </c:pt>
                <c:pt idx="1183">
                  <c:v>19.1996</c:v>
                </c:pt>
                <c:pt idx="1184">
                  <c:v>19.215299999999999</c:v>
                </c:pt>
                <c:pt idx="1185">
                  <c:v>19.230699999999999</c:v>
                </c:pt>
                <c:pt idx="1186">
                  <c:v>19.247299999999999</c:v>
                </c:pt>
                <c:pt idx="1187">
                  <c:v>19.263999999999999</c:v>
                </c:pt>
                <c:pt idx="1188">
                  <c:v>19.279</c:v>
                </c:pt>
                <c:pt idx="1189">
                  <c:v>19.2944</c:v>
                </c:pt>
                <c:pt idx="1190">
                  <c:v>19.3111</c:v>
                </c:pt>
                <c:pt idx="1191">
                  <c:v>19.328199999999999</c:v>
                </c:pt>
                <c:pt idx="1192">
                  <c:v>19.342500000000001</c:v>
                </c:pt>
                <c:pt idx="1193">
                  <c:v>19.359000000000002</c:v>
                </c:pt>
                <c:pt idx="1194">
                  <c:v>19.3749</c:v>
                </c:pt>
                <c:pt idx="1195">
                  <c:v>19.391400000000001</c:v>
                </c:pt>
                <c:pt idx="1196">
                  <c:v>19.4069</c:v>
                </c:pt>
                <c:pt idx="1197">
                  <c:v>19.422499999999999</c:v>
                </c:pt>
                <c:pt idx="1198">
                  <c:v>19.438300000000002</c:v>
                </c:pt>
                <c:pt idx="1199">
                  <c:v>19.455500000000001</c:v>
                </c:pt>
                <c:pt idx="1200">
                  <c:v>19.470099999999999</c:v>
                </c:pt>
                <c:pt idx="1201">
                  <c:v>19.485299999999999</c:v>
                </c:pt>
                <c:pt idx="1202">
                  <c:v>19.5017</c:v>
                </c:pt>
                <c:pt idx="1203">
                  <c:v>19.5183</c:v>
                </c:pt>
                <c:pt idx="1204">
                  <c:v>19.533899999999999</c:v>
                </c:pt>
                <c:pt idx="1205">
                  <c:v>19.549199999999999</c:v>
                </c:pt>
                <c:pt idx="1206">
                  <c:v>19.564699999999998</c:v>
                </c:pt>
                <c:pt idx="1207">
                  <c:v>19.581199999999999</c:v>
                </c:pt>
                <c:pt idx="1208">
                  <c:v>19.597100000000001</c:v>
                </c:pt>
                <c:pt idx="1209">
                  <c:v>19.612300000000001</c:v>
                </c:pt>
                <c:pt idx="1210">
                  <c:v>19.629100000000001</c:v>
                </c:pt>
                <c:pt idx="1211">
                  <c:v>19.646000000000001</c:v>
                </c:pt>
                <c:pt idx="1212">
                  <c:v>19.6601</c:v>
                </c:pt>
                <c:pt idx="1213">
                  <c:v>19.676500000000001</c:v>
                </c:pt>
                <c:pt idx="1214">
                  <c:v>19.693200000000001</c:v>
                </c:pt>
                <c:pt idx="1215">
                  <c:v>19.707599999999999</c:v>
                </c:pt>
                <c:pt idx="1216">
                  <c:v>19.723600000000001</c:v>
                </c:pt>
                <c:pt idx="1217">
                  <c:v>19.740100000000002</c:v>
                </c:pt>
                <c:pt idx="1218">
                  <c:v>19.7545</c:v>
                </c:pt>
                <c:pt idx="1219">
                  <c:v>19.772400000000001</c:v>
                </c:pt>
                <c:pt idx="1220">
                  <c:v>19.786999999999999</c:v>
                </c:pt>
                <c:pt idx="1221">
                  <c:v>19.803000000000001</c:v>
                </c:pt>
                <c:pt idx="1222">
                  <c:v>19.818899999999999</c:v>
                </c:pt>
                <c:pt idx="1223">
                  <c:v>19.8353</c:v>
                </c:pt>
                <c:pt idx="1224">
                  <c:v>19.849</c:v>
                </c:pt>
                <c:pt idx="1225">
                  <c:v>19.864999999999998</c:v>
                </c:pt>
                <c:pt idx="1226">
                  <c:v>19.881</c:v>
                </c:pt>
                <c:pt idx="1227">
                  <c:v>19.897200000000002</c:v>
                </c:pt>
                <c:pt idx="1228">
                  <c:v>19.913699999999999</c:v>
                </c:pt>
                <c:pt idx="1229">
                  <c:v>19.928699999999999</c:v>
                </c:pt>
                <c:pt idx="1230">
                  <c:v>19.944800000000001</c:v>
                </c:pt>
                <c:pt idx="1231">
                  <c:v>19.961300000000001</c:v>
                </c:pt>
                <c:pt idx="1232">
                  <c:v>19.976700000000001</c:v>
                </c:pt>
                <c:pt idx="1233">
                  <c:v>19.991900000000001</c:v>
                </c:pt>
                <c:pt idx="1234">
                  <c:v>20.0078</c:v>
                </c:pt>
                <c:pt idx="1235">
                  <c:v>20.025200000000002</c:v>
                </c:pt>
                <c:pt idx="1236">
                  <c:v>20.0413</c:v>
                </c:pt>
                <c:pt idx="1237">
                  <c:v>20.064800000000002</c:v>
                </c:pt>
                <c:pt idx="1238">
                  <c:v>20.081700000000001</c:v>
                </c:pt>
                <c:pt idx="1239">
                  <c:v>20.1005</c:v>
                </c:pt>
                <c:pt idx="1240">
                  <c:v>20.116700000000002</c:v>
                </c:pt>
                <c:pt idx="1241">
                  <c:v>20.131900000000002</c:v>
                </c:pt>
                <c:pt idx="1242">
                  <c:v>20.150200000000002</c:v>
                </c:pt>
                <c:pt idx="1243">
                  <c:v>20.166499999999999</c:v>
                </c:pt>
                <c:pt idx="1244">
                  <c:v>20.182600000000001</c:v>
                </c:pt>
                <c:pt idx="1245">
                  <c:v>20.1996</c:v>
                </c:pt>
                <c:pt idx="1246">
                  <c:v>20.213899999999999</c:v>
                </c:pt>
                <c:pt idx="1247">
                  <c:v>20.230899999999998</c:v>
                </c:pt>
                <c:pt idx="1248">
                  <c:v>20.246099999999998</c:v>
                </c:pt>
                <c:pt idx="1249">
                  <c:v>20.263500000000001</c:v>
                </c:pt>
                <c:pt idx="1250">
                  <c:v>20.277999999999999</c:v>
                </c:pt>
                <c:pt idx="1251">
                  <c:v>20.293500000000002</c:v>
                </c:pt>
                <c:pt idx="1252">
                  <c:v>20.309699999999999</c:v>
                </c:pt>
                <c:pt idx="1253">
                  <c:v>20.327000000000002</c:v>
                </c:pt>
                <c:pt idx="1254">
                  <c:v>20.3414</c:v>
                </c:pt>
                <c:pt idx="1255">
                  <c:v>20.357199999999999</c:v>
                </c:pt>
                <c:pt idx="1256">
                  <c:v>20.373200000000001</c:v>
                </c:pt>
                <c:pt idx="1257">
                  <c:v>20.389199999999999</c:v>
                </c:pt>
                <c:pt idx="1258">
                  <c:v>20.405100000000001</c:v>
                </c:pt>
                <c:pt idx="1259">
                  <c:v>20.420400000000001</c:v>
                </c:pt>
                <c:pt idx="1260">
                  <c:v>20.436800000000002</c:v>
                </c:pt>
                <c:pt idx="1261">
                  <c:v>20.453399999999998</c:v>
                </c:pt>
                <c:pt idx="1262">
                  <c:v>20.469200000000001</c:v>
                </c:pt>
                <c:pt idx="1263">
                  <c:v>20.483899999999998</c:v>
                </c:pt>
                <c:pt idx="1264">
                  <c:v>20.500299999999999</c:v>
                </c:pt>
                <c:pt idx="1265">
                  <c:v>20.5182</c:v>
                </c:pt>
                <c:pt idx="1266">
                  <c:v>20.5319</c:v>
                </c:pt>
                <c:pt idx="1267">
                  <c:v>20.547599999999999</c:v>
                </c:pt>
                <c:pt idx="1268">
                  <c:v>20.563600000000001</c:v>
                </c:pt>
                <c:pt idx="1269">
                  <c:v>20.579000000000001</c:v>
                </c:pt>
                <c:pt idx="1270">
                  <c:v>20.595600000000001</c:v>
                </c:pt>
                <c:pt idx="1271">
                  <c:v>20.6111</c:v>
                </c:pt>
                <c:pt idx="1272">
                  <c:v>20.627099999999999</c:v>
                </c:pt>
                <c:pt idx="1273">
                  <c:v>20.6449</c:v>
                </c:pt>
                <c:pt idx="1274">
                  <c:v>20.658899999999999</c:v>
                </c:pt>
                <c:pt idx="1275">
                  <c:v>20.674900000000001</c:v>
                </c:pt>
                <c:pt idx="1276">
                  <c:v>20.691099999999999</c:v>
                </c:pt>
                <c:pt idx="1277">
                  <c:v>20.706900000000001</c:v>
                </c:pt>
                <c:pt idx="1278">
                  <c:v>20.722999999999999</c:v>
                </c:pt>
                <c:pt idx="1279">
                  <c:v>20.738800000000001</c:v>
                </c:pt>
                <c:pt idx="1280">
                  <c:v>20.7547</c:v>
                </c:pt>
                <c:pt idx="1281">
                  <c:v>20.771899999999999</c:v>
                </c:pt>
                <c:pt idx="1282">
                  <c:v>20.786799999999999</c:v>
                </c:pt>
                <c:pt idx="1283">
                  <c:v>20.8019</c:v>
                </c:pt>
                <c:pt idx="1284">
                  <c:v>20.818300000000001</c:v>
                </c:pt>
                <c:pt idx="1285">
                  <c:v>20.8353</c:v>
                </c:pt>
                <c:pt idx="1286">
                  <c:v>20.850899999999999</c:v>
                </c:pt>
                <c:pt idx="1287">
                  <c:v>20.866199999999999</c:v>
                </c:pt>
                <c:pt idx="1288">
                  <c:v>20.881599999999999</c:v>
                </c:pt>
                <c:pt idx="1289">
                  <c:v>20.8978</c:v>
                </c:pt>
                <c:pt idx="1290">
                  <c:v>20.9132</c:v>
                </c:pt>
                <c:pt idx="1291">
                  <c:v>20.929099999999998</c:v>
                </c:pt>
                <c:pt idx="1292">
                  <c:v>20.945399999999999</c:v>
                </c:pt>
                <c:pt idx="1293">
                  <c:v>20.962399999999999</c:v>
                </c:pt>
                <c:pt idx="1294">
                  <c:v>20.976600000000001</c:v>
                </c:pt>
                <c:pt idx="1295">
                  <c:v>20.992999999999999</c:v>
                </c:pt>
                <c:pt idx="1296">
                  <c:v>21.008900000000001</c:v>
                </c:pt>
                <c:pt idx="1297">
                  <c:v>21.026199999999999</c:v>
                </c:pt>
                <c:pt idx="1298">
                  <c:v>21.041399999999999</c:v>
                </c:pt>
                <c:pt idx="1299">
                  <c:v>21.065200000000001</c:v>
                </c:pt>
                <c:pt idx="1300">
                  <c:v>21.0823</c:v>
                </c:pt>
                <c:pt idx="1301">
                  <c:v>21.099699999999999</c:v>
                </c:pt>
                <c:pt idx="1302">
                  <c:v>21.114999999999998</c:v>
                </c:pt>
                <c:pt idx="1303">
                  <c:v>21.130500000000001</c:v>
                </c:pt>
                <c:pt idx="1304">
                  <c:v>21.1509</c:v>
                </c:pt>
                <c:pt idx="1305">
                  <c:v>21.164400000000001</c:v>
                </c:pt>
                <c:pt idx="1306">
                  <c:v>21.1798</c:v>
                </c:pt>
                <c:pt idx="1307">
                  <c:v>21.200399999999998</c:v>
                </c:pt>
                <c:pt idx="1308">
                  <c:v>21.215699999999998</c:v>
                </c:pt>
                <c:pt idx="1309">
                  <c:v>21.230599999999999</c:v>
                </c:pt>
                <c:pt idx="1310">
                  <c:v>21.247499999999999</c:v>
                </c:pt>
                <c:pt idx="1311">
                  <c:v>21.264199999999999</c:v>
                </c:pt>
                <c:pt idx="1312">
                  <c:v>21.278400000000001</c:v>
                </c:pt>
                <c:pt idx="1313">
                  <c:v>21.295200000000001</c:v>
                </c:pt>
                <c:pt idx="1314">
                  <c:v>21.3111</c:v>
                </c:pt>
                <c:pt idx="1315">
                  <c:v>21.327400000000001</c:v>
                </c:pt>
                <c:pt idx="1316">
                  <c:v>21.342199999999998</c:v>
                </c:pt>
                <c:pt idx="1317">
                  <c:v>21.3583</c:v>
                </c:pt>
                <c:pt idx="1318">
                  <c:v>21.374199999999998</c:v>
                </c:pt>
                <c:pt idx="1319">
                  <c:v>21.389900000000001</c:v>
                </c:pt>
                <c:pt idx="1320">
                  <c:v>21.4053</c:v>
                </c:pt>
                <c:pt idx="1321">
                  <c:v>21.421600000000002</c:v>
                </c:pt>
                <c:pt idx="1322">
                  <c:v>21.437000000000001</c:v>
                </c:pt>
                <c:pt idx="1323">
                  <c:v>21.453600000000002</c:v>
                </c:pt>
                <c:pt idx="1324">
                  <c:v>21.4694</c:v>
                </c:pt>
                <c:pt idx="1325">
                  <c:v>21.4847</c:v>
                </c:pt>
                <c:pt idx="1326">
                  <c:v>21.5002</c:v>
                </c:pt>
                <c:pt idx="1327">
                  <c:v>21.517099999999999</c:v>
                </c:pt>
                <c:pt idx="1328">
                  <c:v>21.532</c:v>
                </c:pt>
                <c:pt idx="1329">
                  <c:v>21.547899999999998</c:v>
                </c:pt>
                <c:pt idx="1330">
                  <c:v>21.5639</c:v>
                </c:pt>
                <c:pt idx="1331">
                  <c:v>21.579599999999999</c:v>
                </c:pt>
                <c:pt idx="1332">
                  <c:v>21.595400000000001</c:v>
                </c:pt>
                <c:pt idx="1333">
                  <c:v>21.611799999999999</c:v>
                </c:pt>
                <c:pt idx="1334">
                  <c:v>21.627099999999999</c:v>
                </c:pt>
                <c:pt idx="1335">
                  <c:v>21.644500000000001</c:v>
                </c:pt>
                <c:pt idx="1336">
                  <c:v>21.658899999999999</c:v>
                </c:pt>
                <c:pt idx="1337">
                  <c:v>21.6755</c:v>
                </c:pt>
                <c:pt idx="1338">
                  <c:v>21.690799999999999</c:v>
                </c:pt>
                <c:pt idx="1339">
                  <c:v>21.7059</c:v>
                </c:pt>
                <c:pt idx="1340">
                  <c:v>21.721900000000002</c:v>
                </c:pt>
                <c:pt idx="1341">
                  <c:v>21.738199999999999</c:v>
                </c:pt>
                <c:pt idx="1342">
                  <c:v>21.753699999999998</c:v>
                </c:pt>
                <c:pt idx="1343">
                  <c:v>21.770600000000002</c:v>
                </c:pt>
                <c:pt idx="1344">
                  <c:v>21.7867</c:v>
                </c:pt>
                <c:pt idx="1345">
                  <c:v>21.801300000000001</c:v>
                </c:pt>
                <c:pt idx="1346">
                  <c:v>21.816800000000001</c:v>
                </c:pt>
                <c:pt idx="1347">
                  <c:v>21.834099999999999</c:v>
                </c:pt>
                <c:pt idx="1348">
                  <c:v>21.8492</c:v>
                </c:pt>
                <c:pt idx="1349">
                  <c:v>21.864599999999999</c:v>
                </c:pt>
                <c:pt idx="1350">
                  <c:v>21.880600000000001</c:v>
                </c:pt>
                <c:pt idx="1351">
                  <c:v>21.896699999999999</c:v>
                </c:pt>
                <c:pt idx="1352">
                  <c:v>21.912199999999999</c:v>
                </c:pt>
                <c:pt idx="1353">
                  <c:v>21.928699999999999</c:v>
                </c:pt>
                <c:pt idx="1354">
                  <c:v>21.9451</c:v>
                </c:pt>
                <c:pt idx="1355">
                  <c:v>21.961400000000001</c:v>
                </c:pt>
                <c:pt idx="1356">
                  <c:v>21.977</c:v>
                </c:pt>
                <c:pt idx="1357">
                  <c:v>21.9922</c:v>
                </c:pt>
                <c:pt idx="1358">
                  <c:v>22.008199999999999</c:v>
                </c:pt>
                <c:pt idx="1359">
                  <c:v>22.025200000000002</c:v>
                </c:pt>
                <c:pt idx="1360">
                  <c:v>22.0397</c:v>
                </c:pt>
                <c:pt idx="1361">
                  <c:v>22.065999999999999</c:v>
                </c:pt>
                <c:pt idx="1362">
                  <c:v>22.081</c:v>
                </c:pt>
                <c:pt idx="1363">
                  <c:v>22.099499999999999</c:v>
                </c:pt>
                <c:pt idx="1364">
                  <c:v>22.115600000000001</c:v>
                </c:pt>
                <c:pt idx="1365">
                  <c:v>22.131399999999999</c:v>
                </c:pt>
                <c:pt idx="1366">
                  <c:v>22.1492</c:v>
                </c:pt>
                <c:pt idx="1367">
                  <c:v>22.166399999999999</c:v>
                </c:pt>
                <c:pt idx="1368">
                  <c:v>22.181899999999999</c:v>
                </c:pt>
                <c:pt idx="1369">
                  <c:v>22.198899999999998</c:v>
                </c:pt>
                <c:pt idx="1370">
                  <c:v>22.214200000000002</c:v>
                </c:pt>
                <c:pt idx="1371">
                  <c:v>22.2302</c:v>
                </c:pt>
                <c:pt idx="1372">
                  <c:v>22.246300000000002</c:v>
                </c:pt>
                <c:pt idx="1373">
                  <c:v>22.2638</c:v>
                </c:pt>
                <c:pt idx="1374">
                  <c:v>22.277999999999999</c:v>
                </c:pt>
                <c:pt idx="1375">
                  <c:v>22.293900000000001</c:v>
                </c:pt>
                <c:pt idx="1376">
                  <c:v>22.309200000000001</c:v>
                </c:pt>
                <c:pt idx="1377">
                  <c:v>22.3262</c:v>
                </c:pt>
                <c:pt idx="1378">
                  <c:v>22.341200000000001</c:v>
                </c:pt>
                <c:pt idx="1379">
                  <c:v>22.356999999999999</c:v>
                </c:pt>
                <c:pt idx="1380">
                  <c:v>22.373100000000001</c:v>
                </c:pt>
                <c:pt idx="1381">
                  <c:v>22.389199999999999</c:v>
                </c:pt>
                <c:pt idx="1382">
                  <c:v>22.405100000000001</c:v>
                </c:pt>
                <c:pt idx="1383">
                  <c:v>22.4208</c:v>
                </c:pt>
                <c:pt idx="1384">
                  <c:v>22.436800000000002</c:v>
                </c:pt>
                <c:pt idx="1385">
                  <c:v>22.453600000000002</c:v>
                </c:pt>
                <c:pt idx="1386">
                  <c:v>22.469100000000001</c:v>
                </c:pt>
                <c:pt idx="1387">
                  <c:v>22.484000000000002</c:v>
                </c:pt>
                <c:pt idx="1388">
                  <c:v>22.500399999999999</c:v>
                </c:pt>
                <c:pt idx="1389">
                  <c:v>22.5168</c:v>
                </c:pt>
                <c:pt idx="1390">
                  <c:v>22.531099999999999</c:v>
                </c:pt>
                <c:pt idx="1391">
                  <c:v>22.547799999999999</c:v>
                </c:pt>
                <c:pt idx="1392">
                  <c:v>22.563700000000001</c:v>
                </c:pt>
                <c:pt idx="1393">
                  <c:v>22.5793</c:v>
                </c:pt>
                <c:pt idx="1394">
                  <c:v>22.594999999999999</c:v>
                </c:pt>
                <c:pt idx="1395">
                  <c:v>22.610800000000001</c:v>
                </c:pt>
                <c:pt idx="1396">
                  <c:v>22.626799999999999</c:v>
                </c:pt>
                <c:pt idx="1397">
                  <c:v>22.6434</c:v>
                </c:pt>
                <c:pt idx="1398">
                  <c:v>22.66</c:v>
                </c:pt>
                <c:pt idx="1399">
                  <c:v>22.674499999999998</c:v>
                </c:pt>
                <c:pt idx="1400">
                  <c:v>22.690799999999999</c:v>
                </c:pt>
                <c:pt idx="1401">
                  <c:v>22.706700000000001</c:v>
                </c:pt>
                <c:pt idx="1402">
                  <c:v>22.722300000000001</c:v>
                </c:pt>
                <c:pt idx="1403">
                  <c:v>22.738099999999999</c:v>
                </c:pt>
                <c:pt idx="1404">
                  <c:v>22.753599999999999</c:v>
                </c:pt>
                <c:pt idx="1405">
                  <c:v>22.770800000000001</c:v>
                </c:pt>
                <c:pt idx="1406">
                  <c:v>22.785699999999999</c:v>
                </c:pt>
                <c:pt idx="1407">
                  <c:v>22.800799999999999</c:v>
                </c:pt>
                <c:pt idx="1408">
                  <c:v>22.818000000000001</c:v>
                </c:pt>
                <c:pt idx="1409">
                  <c:v>22.834299999999999</c:v>
                </c:pt>
                <c:pt idx="1410">
                  <c:v>22.849499999999999</c:v>
                </c:pt>
                <c:pt idx="1411">
                  <c:v>22.865400000000001</c:v>
                </c:pt>
                <c:pt idx="1412">
                  <c:v>22.880700000000001</c:v>
                </c:pt>
                <c:pt idx="1413">
                  <c:v>22.896599999999999</c:v>
                </c:pt>
                <c:pt idx="1414">
                  <c:v>22.912700000000001</c:v>
                </c:pt>
                <c:pt idx="1415">
                  <c:v>22.9285</c:v>
                </c:pt>
                <c:pt idx="1416">
                  <c:v>22.944700000000001</c:v>
                </c:pt>
                <c:pt idx="1417">
                  <c:v>22.960899999999999</c:v>
                </c:pt>
                <c:pt idx="1418">
                  <c:v>22.9758</c:v>
                </c:pt>
                <c:pt idx="1419">
                  <c:v>22.9923</c:v>
                </c:pt>
                <c:pt idx="1420">
                  <c:v>23.0078</c:v>
                </c:pt>
                <c:pt idx="1421">
                  <c:v>23.0244</c:v>
                </c:pt>
                <c:pt idx="1422">
                  <c:v>23.040500000000002</c:v>
                </c:pt>
                <c:pt idx="1423">
                  <c:v>23.0655</c:v>
                </c:pt>
                <c:pt idx="1424">
                  <c:v>23.080100000000002</c:v>
                </c:pt>
                <c:pt idx="1425">
                  <c:v>23.100100000000001</c:v>
                </c:pt>
                <c:pt idx="1426">
                  <c:v>23.115500000000001</c:v>
                </c:pt>
                <c:pt idx="1427">
                  <c:v>23.131699999999999</c:v>
                </c:pt>
                <c:pt idx="1428">
                  <c:v>23.150200000000002</c:v>
                </c:pt>
                <c:pt idx="1429">
                  <c:v>23.166399999999999</c:v>
                </c:pt>
                <c:pt idx="1430">
                  <c:v>23.1828</c:v>
                </c:pt>
                <c:pt idx="1431">
                  <c:v>23.198399999999999</c:v>
                </c:pt>
                <c:pt idx="1432">
                  <c:v>23.214300000000001</c:v>
                </c:pt>
                <c:pt idx="1433">
                  <c:v>23.2303</c:v>
                </c:pt>
                <c:pt idx="1434">
                  <c:v>23.246099999999998</c:v>
                </c:pt>
                <c:pt idx="1435">
                  <c:v>23.263000000000002</c:v>
                </c:pt>
                <c:pt idx="1436">
                  <c:v>23.278199999999998</c:v>
                </c:pt>
                <c:pt idx="1437">
                  <c:v>23.293700000000001</c:v>
                </c:pt>
                <c:pt idx="1438">
                  <c:v>23.309799999999999</c:v>
                </c:pt>
                <c:pt idx="1439">
                  <c:v>23.326499999999999</c:v>
                </c:pt>
                <c:pt idx="1440">
                  <c:v>23.3428</c:v>
                </c:pt>
                <c:pt idx="1441">
                  <c:v>23.3581</c:v>
                </c:pt>
                <c:pt idx="1442">
                  <c:v>23.3734</c:v>
                </c:pt>
                <c:pt idx="1443">
                  <c:v>23.389900000000001</c:v>
                </c:pt>
                <c:pt idx="1444">
                  <c:v>23.405100000000001</c:v>
                </c:pt>
                <c:pt idx="1445">
                  <c:v>23.421099999999999</c:v>
                </c:pt>
                <c:pt idx="1446">
                  <c:v>23.437100000000001</c:v>
                </c:pt>
                <c:pt idx="1447">
                  <c:v>23.453800000000001</c:v>
                </c:pt>
                <c:pt idx="1448">
                  <c:v>23.469799999999999</c:v>
                </c:pt>
                <c:pt idx="1449">
                  <c:v>23.4849</c:v>
                </c:pt>
                <c:pt idx="1450">
                  <c:v>23.500399999999999</c:v>
                </c:pt>
                <c:pt idx="1451">
                  <c:v>23.517099999999999</c:v>
                </c:pt>
                <c:pt idx="1452">
                  <c:v>23.532399999999999</c:v>
                </c:pt>
                <c:pt idx="1453">
                  <c:v>23.547799999999999</c:v>
                </c:pt>
                <c:pt idx="1454">
                  <c:v>23.5639</c:v>
                </c:pt>
                <c:pt idx="1455">
                  <c:v>23.579699999999999</c:v>
                </c:pt>
                <c:pt idx="1456">
                  <c:v>23.595700000000001</c:v>
                </c:pt>
                <c:pt idx="1457">
                  <c:v>23.6112</c:v>
                </c:pt>
                <c:pt idx="1458">
                  <c:v>23.627300000000002</c:v>
                </c:pt>
                <c:pt idx="1459">
                  <c:v>23.643799999999999</c:v>
                </c:pt>
                <c:pt idx="1460">
                  <c:v>23.659700000000001</c:v>
                </c:pt>
                <c:pt idx="1461">
                  <c:v>23.674700000000001</c:v>
                </c:pt>
                <c:pt idx="1462">
                  <c:v>23.6907</c:v>
                </c:pt>
                <c:pt idx="1463">
                  <c:v>23.706900000000001</c:v>
                </c:pt>
                <c:pt idx="1464">
                  <c:v>23.7224</c:v>
                </c:pt>
                <c:pt idx="1465">
                  <c:v>23.738600000000002</c:v>
                </c:pt>
                <c:pt idx="1466">
                  <c:v>23.7544</c:v>
                </c:pt>
                <c:pt idx="1467">
                  <c:v>23.7715</c:v>
                </c:pt>
                <c:pt idx="1468">
                  <c:v>23.786999999999999</c:v>
                </c:pt>
                <c:pt idx="1469">
                  <c:v>23.802099999999999</c:v>
                </c:pt>
                <c:pt idx="1470">
                  <c:v>23.817599999999999</c:v>
                </c:pt>
                <c:pt idx="1471">
                  <c:v>23.834499999999998</c:v>
                </c:pt>
                <c:pt idx="1472">
                  <c:v>23.8492</c:v>
                </c:pt>
                <c:pt idx="1473">
                  <c:v>23.865500000000001</c:v>
                </c:pt>
                <c:pt idx="1474">
                  <c:v>23.882100000000001</c:v>
                </c:pt>
                <c:pt idx="1475">
                  <c:v>23.897400000000001</c:v>
                </c:pt>
                <c:pt idx="1476">
                  <c:v>23.9132</c:v>
                </c:pt>
                <c:pt idx="1477">
                  <c:v>23.9285</c:v>
                </c:pt>
                <c:pt idx="1478">
                  <c:v>23.944400000000002</c:v>
                </c:pt>
                <c:pt idx="1479">
                  <c:v>23.962</c:v>
                </c:pt>
                <c:pt idx="1480">
                  <c:v>23.976600000000001</c:v>
                </c:pt>
                <c:pt idx="1481">
                  <c:v>23.991800000000001</c:v>
                </c:pt>
                <c:pt idx="1482">
                  <c:v>24.0078</c:v>
                </c:pt>
                <c:pt idx="1483">
                  <c:v>24.0244</c:v>
                </c:pt>
                <c:pt idx="1484">
                  <c:v>24.040199999999999</c:v>
                </c:pt>
                <c:pt idx="1485">
                  <c:v>24.064299999999999</c:v>
                </c:pt>
                <c:pt idx="1486">
                  <c:v>24.081900000000001</c:v>
                </c:pt>
                <c:pt idx="1487">
                  <c:v>24.0992</c:v>
                </c:pt>
                <c:pt idx="1488">
                  <c:v>24.115200000000002</c:v>
                </c:pt>
                <c:pt idx="1489">
                  <c:v>24.1328</c:v>
                </c:pt>
                <c:pt idx="1490">
                  <c:v>24.147099999999998</c:v>
                </c:pt>
                <c:pt idx="1491">
                  <c:v>24.1662</c:v>
                </c:pt>
                <c:pt idx="1492">
                  <c:v>24.181699999999999</c:v>
                </c:pt>
                <c:pt idx="1493">
                  <c:v>24.198</c:v>
                </c:pt>
                <c:pt idx="1494">
                  <c:v>24.213899999999999</c:v>
                </c:pt>
                <c:pt idx="1495">
                  <c:v>24.229600000000001</c:v>
                </c:pt>
                <c:pt idx="1496">
                  <c:v>24.245200000000001</c:v>
                </c:pt>
                <c:pt idx="1497">
                  <c:v>24.261600000000001</c:v>
                </c:pt>
                <c:pt idx="1498">
                  <c:v>24.278700000000001</c:v>
                </c:pt>
                <c:pt idx="1499">
                  <c:v>24.292899999999999</c:v>
                </c:pt>
                <c:pt idx="1500">
                  <c:v>24.309000000000001</c:v>
                </c:pt>
                <c:pt idx="1501">
                  <c:v>24.325500000000002</c:v>
                </c:pt>
                <c:pt idx="1502">
                  <c:v>24.342300000000002</c:v>
                </c:pt>
                <c:pt idx="1503">
                  <c:v>24.356400000000001</c:v>
                </c:pt>
                <c:pt idx="1504">
                  <c:v>24.372900000000001</c:v>
                </c:pt>
                <c:pt idx="1505">
                  <c:v>24.3888</c:v>
                </c:pt>
                <c:pt idx="1506">
                  <c:v>24.404399999999999</c:v>
                </c:pt>
                <c:pt idx="1507">
                  <c:v>24.419899999999998</c:v>
                </c:pt>
                <c:pt idx="1508">
                  <c:v>24.436299999999999</c:v>
                </c:pt>
                <c:pt idx="1509">
                  <c:v>24.4528</c:v>
                </c:pt>
                <c:pt idx="1510">
                  <c:v>24.4678</c:v>
                </c:pt>
                <c:pt idx="1511">
                  <c:v>24.483699999999999</c:v>
                </c:pt>
                <c:pt idx="1512">
                  <c:v>24.499300000000002</c:v>
                </c:pt>
                <c:pt idx="1513">
                  <c:v>24.516100000000002</c:v>
                </c:pt>
                <c:pt idx="1514">
                  <c:v>24.531400000000001</c:v>
                </c:pt>
                <c:pt idx="1515">
                  <c:v>24.5471</c:v>
                </c:pt>
                <c:pt idx="1516">
                  <c:v>24.563800000000001</c:v>
                </c:pt>
                <c:pt idx="1517">
                  <c:v>24.579499999999999</c:v>
                </c:pt>
                <c:pt idx="1518">
                  <c:v>24.594799999999999</c:v>
                </c:pt>
                <c:pt idx="1519">
                  <c:v>24.611499999999999</c:v>
                </c:pt>
                <c:pt idx="1520">
                  <c:v>24.6267</c:v>
                </c:pt>
                <c:pt idx="1521">
                  <c:v>24.643699999999999</c:v>
                </c:pt>
                <c:pt idx="1522">
                  <c:v>24.6601</c:v>
                </c:pt>
                <c:pt idx="1523">
                  <c:v>24.691099999999999</c:v>
                </c:pt>
                <c:pt idx="1524">
                  <c:v>24.706700000000001</c:v>
                </c:pt>
                <c:pt idx="1525">
                  <c:v>24.7224</c:v>
                </c:pt>
                <c:pt idx="1526">
                  <c:v>24.738199999999999</c:v>
                </c:pt>
                <c:pt idx="1527">
                  <c:v>24.7544</c:v>
                </c:pt>
                <c:pt idx="1528">
                  <c:v>24.7714</c:v>
                </c:pt>
                <c:pt idx="1529">
                  <c:v>24.7865</c:v>
                </c:pt>
                <c:pt idx="1530">
                  <c:v>24.802399999999999</c:v>
                </c:pt>
                <c:pt idx="1531">
                  <c:v>24.818200000000001</c:v>
                </c:pt>
                <c:pt idx="1532">
                  <c:v>24.834399999999999</c:v>
                </c:pt>
                <c:pt idx="1533">
                  <c:v>24.850899999999999</c:v>
                </c:pt>
                <c:pt idx="1534">
                  <c:v>24.8657</c:v>
                </c:pt>
                <c:pt idx="1535">
                  <c:v>24.8813</c:v>
                </c:pt>
                <c:pt idx="1536">
                  <c:v>24.897200000000002</c:v>
                </c:pt>
                <c:pt idx="1537">
                  <c:v>24.914300000000001</c:v>
                </c:pt>
                <c:pt idx="1538">
                  <c:v>24.9298</c:v>
                </c:pt>
                <c:pt idx="1539">
                  <c:v>24.9452</c:v>
                </c:pt>
                <c:pt idx="1540">
                  <c:v>24.9618</c:v>
                </c:pt>
                <c:pt idx="1541">
                  <c:v>24.978100000000001</c:v>
                </c:pt>
                <c:pt idx="1542">
                  <c:v>24.994399999999999</c:v>
                </c:pt>
                <c:pt idx="1543">
                  <c:v>25.008400000000002</c:v>
                </c:pt>
                <c:pt idx="1544">
                  <c:v>25.025700000000001</c:v>
                </c:pt>
                <c:pt idx="1545">
                  <c:v>25.040299999999998</c:v>
                </c:pt>
                <c:pt idx="1546">
                  <c:v>25.0656</c:v>
                </c:pt>
                <c:pt idx="1547">
                  <c:v>25.082000000000001</c:v>
                </c:pt>
                <c:pt idx="1548">
                  <c:v>25.099699999999999</c:v>
                </c:pt>
                <c:pt idx="1549">
                  <c:v>25.115600000000001</c:v>
                </c:pt>
                <c:pt idx="1550">
                  <c:v>25.1309</c:v>
                </c:pt>
                <c:pt idx="1551">
                  <c:v>25.148399999999999</c:v>
                </c:pt>
                <c:pt idx="1552">
                  <c:v>25.1662</c:v>
                </c:pt>
                <c:pt idx="1553">
                  <c:v>25.182099999999998</c:v>
                </c:pt>
                <c:pt idx="1554">
                  <c:v>25.197800000000001</c:v>
                </c:pt>
                <c:pt idx="1555">
                  <c:v>25.214200000000002</c:v>
                </c:pt>
                <c:pt idx="1556">
                  <c:v>25.229399999999998</c:v>
                </c:pt>
                <c:pt idx="1557">
                  <c:v>25.2453</c:v>
                </c:pt>
                <c:pt idx="1558">
                  <c:v>25.260899999999999</c:v>
                </c:pt>
                <c:pt idx="1559">
                  <c:v>25.277699999999999</c:v>
                </c:pt>
                <c:pt idx="1560">
                  <c:v>25.292899999999999</c:v>
                </c:pt>
                <c:pt idx="1561">
                  <c:v>25.308299999999999</c:v>
                </c:pt>
                <c:pt idx="1562">
                  <c:v>25.325900000000001</c:v>
                </c:pt>
                <c:pt idx="1563">
                  <c:v>25.340800000000002</c:v>
                </c:pt>
                <c:pt idx="1564">
                  <c:v>25.3567</c:v>
                </c:pt>
                <c:pt idx="1565">
                  <c:v>25.389500000000002</c:v>
                </c:pt>
                <c:pt idx="1566">
                  <c:v>25.405200000000001</c:v>
                </c:pt>
                <c:pt idx="1567">
                  <c:v>25.420400000000001</c:v>
                </c:pt>
                <c:pt idx="1568">
                  <c:v>25.436299999999999</c:v>
                </c:pt>
                <c:pt idx="1569">
                  <c:v>25.453399999999998</c:v>
                </c:pt>
                <c:pt idx="1570">
                  <c:v>25.468699999999998</c:v>
                </c:pt>
                <c:pt idx="1571">
                  <c:v>25.483799999999999</c:v>
                </c:pt>
                <c:pt idx="1572">
                  <c:v>25.500399999999999</c:v>
                </c:pt>
                <c:pt idx="1573">
                  <c:v>25.517399999999999</c:v>
                </c:pt>
                <c:pt idx="1574">
                  <c:v>25.531600000000001</c:v>
                </c:pt>
                <c:pt idx="1575">
                  <c:v>25.547699999999999</c:v>
                </c:pt>
                <c:pt idx="1576">
                  <c:v>25.563800000000001</c:v>
                </c:pt>
                <c:pt idx="1577">
                  <c:v>25.580100000000002</c:v>
                </c:pt>
                <c:pt idx="1578">
                  <c:v>25.595500000000001</c:v>
                </c:pt>
                <c:pt idx="1579">
                  <c:v>25.6112</c:v>
                </c:pt>
                <c:pt idx="1580">
                  <c:v>25.627400000000002</c:v>
                </c:pt>
                <c:pt idx="1581">
                  <c:v>25.643599999999999</c:v>
                </c:pt>
                <c:pt idx="1582">
                  <c:v>25.6599</c:v>
                </c:pt>
                <c:pt idx="1583">
                  <c:v>25.674600000000002</c:v>
                </c:pt>
                <c:pt idx="1584">
                  <c:v>25.691099999999999</c:v>
                </c:pt>
                <c:pt idx="1585">
                  <c:v>25.707000000000001</c:v>
                </c:pt>
                <c:pt idx="1586">
                  <c:v>25.7227</c:v>
                </c:pt>
                <c:pt idx="1587">
                  <c:v>25.7379</c:v>
                </c:pt>
                <c:pt idx="1588">
                  <c:v>25.753499999999999</c:v>
                </c:pt>
                <c:pt idx="1589">
                  <c:v>25.770900000000001</c:v>
                </c:pt>
                <c:pt idx="1590">
                  <c:v>25.785900000000002</c:v>
                </c:pt>
                <c:pt idx="1591">
                  <c:v>25.802399999999999</c:v>
                </c:pt>
                <c:pt idx="1592">
                  <c:v>25.817699999999999</c:v>
                </c:pt>
                <c:pt idx="1593">
                  <c:v>25.834700000000002</c:v>
                </c:pt>
                <c:pt idx="1594">
                  <c:v>25.850300000000001</c:v>
                </c:pt>
                <c:pt idx="1595">
                  <c:v>25.866099999999999</c:v>
                </c:pt>
                <c:pt idx="1596">
                  <c:v>25.882400000000001</c:v>
                </c:pt>
                <c:pt idx="1597">
                  <c:v>25.897400000000001</c:v>
                </c:pt>
                <c:pt idx="1598">
                  <c:v>25.9133</c:v>
                </c:pt>
                <c:pt idx="1599">
                  <c:v>25.9298</c:v>
                </c:pt>
                <c:pt idx="1600">
                  <c:v>25.9451</c:v>
                </c:pt>
                <c:pt idx="1601">
                  <c:v>25.962499999999999</c:v>
                </c:pt>
                <c:pt idx="1602">
                  <c:v>25.977</c:v>
                </c:pt>
                <c:pt idx="1603">
                  <c:v>25.993200000000002</c:v>
                </c:pt>
                <c:pt idx="1604">
                  <c:v>26.008600000000001</c:v>
                </c:pt>
                <c:pt idx="1605">
                  <c:v>26.0261</c:v>
                </c:pt>
                <c:pt idx="1606">
                  <c:v>26.040600000000001</c:v>
                </c:pt>
                <c:pt idx="1607">
                  <c:v>26.065200000000001</c:v>
                </c:pt>
                <c:pt idx="1608">
                  <c:v>26.0809</c:v>
                </c:pt>
                <c:pt idx="1609">
                  <c:v>26.099900000000002</c:v>
                </c:pt>
                <c:pt idx="1610">
                  <c:v>26.115500000000001</c:v>
                </c:pt>
                <c:pt idx="1611">
                  <c:v>26.130500000000001</c:v>
                </c:pt>
                <c:pt idx="1612">
                  <c:v>26.146599999999999</c:v>
                </c:pt>
                <c:pt idx="1613">
                  <c:v>26.166499999999999</c:v>
                </c:pt>
                <c:pt idx="1614">
                  <c:v>26.181000000000001</c:v>
                </c:pt>
                <c:pt idx="1615">
                  <c:v>26.196899999999999</c:v>
                </c:pt>
                <c:pt idx="1616">
                  <c:v>26.213000000000001</c:v>
                </c:pt>
                <c:pt idx="1617">
                  <c:v>26.2288</c:v>
                </c:pt>
                <c:pt idx="1618">
                  <c:v>26.244299999999999</c:v>
                </c:pt>
                <c:pt idx="1619">
                  <c:v>26.2606</c:v>
                </c:pt>
                <c:pt idx="1620">
                  <c:v>26.276900000000001</c:v>
                </c:pt>
                <c:pt idx="1621">
                  <c:v>26.291699999999999</c:v>
                </c:pt>
                <c:pt idx="1622">
                  <c:v>26.307600000000001</c:v>
                </c:pt>
                <c:pt idx="1623">
                  <c:v>26.3233</c:v>
                </c:pt>
                <c:pt idx="1624">
                  <c:v>26.340699999999998</c:v>
                </c:pt>
                <c:pt idx="1625">
                  <c:v>26.354800000000001</c:v>
                </c:pt>
                <c:pt idx="1626">
                  <c:v>26.370699999999999</c:v>
                </c:pt>
                <c:pt idx="1627">
                  <c:v>26.386600000000001</c:v>
                </c:pt>
                <c:pt idx="1628">
                  <c:v>26.4026</c:v>
                </c:pt>
                <c:pt idx="1629">
                  <c:v>26.4177</c:v>
                </c:pt>
                <c:pt idx="1630">
                  <c:v>26.434200000000001</c:v>
                </c:pt>
                <c:pt idx="1631">
                  <c:v>26.451599999999999</c:v>
                </c:pt>
                <c:pt idx="1632">
                  <c:v>26.465599999999998</c:v>
                </c:pt>
                <c:pt idx="1633">
                  <c:v>26.4816</c:v>
                </c:pt>
                <c:pt idx="1634">
                  <c:v>26.497</c:v>
                </c:pt>
                <c:pt idx="1635">
                  <c:v>26.515000000000001</c:v>
                </c:pt>
                <c:pt idx="1636">
                  <c:v>26.529199999999999</c:v>
                </c:pt>
                <c:pt idx="1637">
                  <c:v>26.544899999999998</c:v>
                </c:pt>
                <c:pt idx="1638">
                  <c:v>26.561599999999999</c:v>
                </c:pt>
                <c:pt idx="1639">
                  <c:v>26.576499999999999</c:v>
                </c:pt>
                <c:pt idx="1640">
                  <c:v>26.592600000000001</c:v>
                </c:pt>
                <c:pt idx="1641">
                  <c:v>26.609300000000001</c:v>
                </c:pt>
                <c:pt idx="1642">
                  <c:v>26.623999999999999</c:v>
                </c:pt>
                <c:pt idx="1643">
                  <c:v>26.6404</c:v>
                </c:pt>
                <c:pt idx="1644">
                  <c:v>26.656400000000001</c:v>
                </c:pt>
                <c:pt idx="1645">
                  <c:v>26.671299999999999</c:v>
                </c:pt>
                <c:pt idx="1646">
                  <c:v>26.6873</c:v>
                </c:pt>
                <c:pt idx="1647">
                  <c:v>26.702400000000001</c:v>
                </c:pt>
                <c:pt idx="1648">
                  <c:v>26.719000000000001</c:v>
                </c:pt>
                <c:pt idx="1649">
                  <c:v>26.734400000000001</c:v>
                </c:pt>
                <c:pt idx="1650">
                  <c:v>26.751000000000001</c:v>
                </c:pt>
                <c:pt idx="1651">
                  <c:v>26.767299999999999</c:v>
                </c:pt>
                <c:pt idx="1652">
                  <c:v>26.7837</c:v>
                </c:pt>
                <c:pt idx="1653">
                  <c:v>26.798400000000001</c:v>
                </c:pt>
                <c:pt idx="1654">
                  <c:v>26.814299999999999</c:v>
                </c:pt>
                <c:pt idx="1655">
                  <c:v>26.831199999999999</c:v>
                </c:pt>
                <c:pt idx="1656">
                  <c:v>26.846299999999999</c:v>
                </c:pt>
                <c:pt idx="1657">
                  <c:v>26.8629</c:v>
                </c:pt>
                <c:pt idx="1658">
                  <c:v>26.8781</c:v>
                </c:pt>
                <c:pt idx="1659">
                  <c:v>26.894300000000001</c:v>
                </c:pt>
                <c:pt idx="1660">
                  <c:v>26.9099</c:v>
                </c:pt>
                <c:pt idx="1661">
                  <c:v>26.9255</c:v>
                </c:pt>
                <c:pt idx="1662">
                  <c:v>26.9422</c:v>
                </c:pt>
                <c:pt idx="1663">
                  <c:v>26.958500000000001</c:v>
                </c:pt>
                <c:pt idx="1664">
                  <c:v>26.973500000000001</c:v>
                </c:pt>
                <c:pt idx="1665">
                  <c:v>26.989100000000001</c:v>
                </c:pt>
                <c:pt idx="1666">
                  <c:v>27.005099999999999</c:v>
                </c:pt>
                <c:pt idx="1667">
                  <c:v>27.021899999999999</c:v>
                </c:pt>
                <c:pt idx="1668">
                  <c:v>27.036100000000001</c:v>
                </c:pt>
                <c:pt idx="1669">
                  <c:v>27.0549</c:v>
                </c:pt>
                <c:pt idx="1670">
                  <c:v>27.0657</c:v>
                </c:pt>
                <c:pt idx="1671">
                  <c:v>27.081800000000001</c:v>
                </c:pt>
                <c:pt idx="1672">
                  <c:v>27.098099999999999</c:v>
                </c:pt>
                <c:pt idx="1673">
                  <c:v>27.116700000000002</c:v>
                </c:pt>
                <c:pt idx="1674">
                  <c:v>27.132300000000001</c:v>
                </c:pt>
                <c:pt idx="1675">
                  <c:v>27.148599999999998</c:v>
                </c:pt>
                <c:pt idx="1676">
                  <c:v>27.1633</c:v>
                </c:pt>
                <c:pt idx="1677">
                  <c:v>27.181000000000001</c:v>
                </c:pt>
                <c:pt idx="1678">
                  <c:v>27.196899999999999</c:v>
                </c:pt>
                <c:pt idx="1679">
                  <c:v>27.213699999999999</c:v>
                </c:pt>
                <c:pt idx="1680">
                  <c:v>27.229600000000001</c:v>
                </c:pt>
                <c:pt idx="1681">
                  <c:v>27.245799999999999</c:v>
                </c:pt>
                <c:pt idx="1682">
                  <c:v>27.261299999999999</c:v>
                </c:pt>
                <c:pt idx="1683">
                  <c:v>27.278400000000001</c:v>
                </c:pt>
                <c:pt idx="1684">
                  <c:v>27.2928</c:v>
                </c:pt>
                <c:pt idx="1685">
                  <c:v>27.308599999999998</c:v>
                </c:pt>
                <c:pt idx="1686">
                  <c:v>27.325700000000001</c:v>
                </c:pt>
                <c:pt idx="1687">
                  <c:v>27.340599999999998</c:v>
                </c:pt>
                <c:pt idx="1688">
                  <c:v>27.355799999999999</c:v>
                </c:pt>
                <c:pt idx="1689">
                  <c:v>27.372</c:v>
                </c:pt>
                <c:pt idx="1690">
                  <c:v>27.388100000000001</c:v>
                </c:pt>
                <c:pt idx="1691">
                  <c:v>27.403600000000001</c:v>
                </c:pt>
                <c:pt idx="1692">
                  <c:v>27.419599999999999</c:v>
                </c:pt>
                <c:pt idx="1693">
                  <c:v>27.435600000000001</c:v>
                </c:pt>
                <c:pt idx="1694">
                  <c:v>27.452100000000002</c:v>
                </c:pt>
                <c:pt idx="1695">
                  <c:v>27.4666</c:v>
                </c:pt>
                <c:pt idx="1696">
                  <c:v>27.483000000000001</c:v>
                </c:pt>
                <c:pt idx="1697">
                  <c:v>27.498899999999999</c:v>
                </c:pt>
                <c:pt idx="1698">
                  <c:v>27.515899999999998</c:v>
                </c:pt>
                <c:pt idx="1699">
                  <c:v>27.531400000000001</c:v>
                </c:pt>
                <c:pt idx="1700">
                  <c:v>27.546500000000002</c:v>
                </c:pt>
                <c:pt idx="1701">
                  <c:v>27.562899999999999</c:v>
                </c:pt>
                <c:pt idx="1702">
                  <c:v>27.578299999999999</c:v>
                </c:pt>
                <c:pt idx="1703">
                  <c:v>27.5943</c:v>
                </c:pt>
                <c:pt idx="1704">
                  <c:v>27.610800000000001</c:v>
                </c:pt>
                <c:pt idx="1705">
                  <c:v>27.625800000000002</c:v>
                </c:pt>
                <c:pt idx="1706">
                  <c:v>27.6434</c:v>
                </c:pt>
                <c:pt idx="1707">
                  <c:v>27.6599</c:v>
                </c:pt>
                <c:pt idx="1708">
                  <c:v>27.674299999999999</c:v>
                </c:pt>
                <c:pt idx="1709">
                  <c:v>27.691299999999998</c:v>
                </c:pt>
                <c:pt idx="1710">
                  <c:v>27.722799999999999</c:v>
                </c:pt>
                <c:pt idx="1711">
                  <c:v>27.7377</c:v>
                </c:pt>
                <c:pt idx="1712">
                  <c:v>27.7532</c:v>
                </c:pt>
                <c:pt idx="1713">
                  <c:v>27.770199999999999</c:v>
                </c:pt>
                <c:pt idx="1714">
                  <c:v>27.786100000000001</c:v>
                </c:pt>
                <c:pt idx="1715">
                  <c:v>27.800899999999999</c:v>
                </c:pt>
                <c:pt idx="1716">
                  <c:v>27.815999999999999</c:v>
                </c:pt>
                <c:pt idx="1717">
                  <c:v>27.833500000000001</c:v>
                </c:pt>
                <c:pt idx="1718">
                  <c:v>27.8489</c:v>
                </c:pt>
                <c:pt idx="1719">
                  <c:v>27.864899999999999</c:v>
                </c:pt>
                <c:pt idx="1720">
                  <c:v>27.881</c:v>
                </c:pt>
                <c:pt idx="1721">
                  <c:v>27.8962</c:v>
                </c:pt>
                <c:pt idx="1722">
                  <c:v>27.913</c:v>
                </c:pt>
                <c:pt idx="1723">
                  <c:v>27.9284</c:v>
                </c:pt>
                <c:pt idx="1724">
                  <c:v>27.944700000000001</c:v>
                </c:pt>
                <c:pt idx="1725">
                  <c:v>27.961600000000001</c:v>
                </c:pt>
                <c:pt idx="1726">
                  <c:v>27.977699999999999</c:v>
                </c:pt>
                <c:pt idx="1727">
                  <c:v>27.992000000000001</c:v>
                </c:pt>
                <c:pt idx="1728">
                  <c:v>28.0078</c:v>
                </c:pt>
                <c:pt idx="1729">
                  <c:v>28.024799999999999</c:v>
                </c:pt>
                <c:pt idx="1730">
                  <c:v>28.039899999999999</c:v>
                </c:pt>
                <c:pt idx="1731">
                  <c:v>28.064699999999998</c:v>
                </c:pt>
                <c:pt idx="1732">
                  <c:v>28.081600000000002</c:v>
                </c:pt>
                <c:pt idx="1733">
                  <c:v>28.099599999999999</c:v>
                </c:pt>
                <c:pt idx="1734">
                  <c:v>28.114899999999999</c:v>
                </c:pt>
                <c:pt idx="1735">
                  <c:v>28.129899999999999</c:v>
                </c:pt>
                <c:pt idx="1736">
                  <c:v>28.1465</c:v>
                </c:pt>
                <c:pt idx="1737">
                  <c:v>28.1678</c:v>
                </c:pt>
                <c:pt idx="1738">
                  <c:v>28.181999999999999</c:v>
                </c:pt>
                <c:pt idx="1739">
                  <c:v>28.197500000000002</c:v>
                </c:pt>
                <c:pt idx="1740">
                  <c:v>28.213799999999999</c:v>
                </c:pt>
                <c:pt idx="1741">
                  <c:v>28.229500000000002</c:v>
                </c:pt>
                <c:pt idx="1742">
                  <c:v>28.244800000000001</c:v>
                </c:pt>
                <c:pt idx="1743">
                  <c:v>28.2607</c:v>
                </c:pt>
                <c:pt idx="1744">
                  <c:v>28.2776</c:v>
                </c:pt>
                <c:pt idx="1745">
                  <c:v>28.2928</c:v>
                </c:pt>
                <c:pt idx="1746">
                  <c:v>28.308299999999999</c:v>
                </c:pt>
                <c:pt idx="1747">
                  <c:v>28.3249</c:v>
                </c:pt>
                <c:pt idx="1748">
                  <c:v>28.339600000000001</c:v>
                </c:pt>
                <c:pt idx="1749">
                  <c:v>28.355899999999998</c:v>
                </c:pt>
                <c:pt idx="1750">
                  <c:v>28.371600000000001</c:v>
                </c:pt>
                <c:pt idx="1751">
                  <c:v>28.387799999999999</c:v>
                </c:pt>
                <c:pt idx="1752">
                  <c:v>28.403600000000001</c:v>
                </c:pt>
                <c:pt idx="1753">
                  <c:v>28.419499999999999</c:v>
                </c:pt>
                <c:pt idx="1754">
                  <c:v>28.435300000000002</c:v>
                </c:pt>
                <c:pt idx="1755">
                  <c:v>28.451499999999999</c:v>
                </c:pt>
                <c:pt idx="1756">
                  <c:v>28.467300000000002</c:v>
                </c:pt>
                <c:pt idx="1757">
                  <c:v>28.4832</c:v>
                </c:pt>
                <c:pt idx="1758">
                  <c:v>28.499500000000001</c:v>
                </c:pt>
                <c:pt idx="1759">
                  <c:v>28.515499999999999</c:v>
                </c:pt>
                <c:pt idx="1760">
                  <c:v>28.531700000000001</c:v>
                </c:pt>
                <c:pt idx="1761">
                  <c:v>28.5472</c:v>
                </c:pt>
                <c:pt idx="1762">
                  <c:v>28.562799999999999</c:v>
                </c:pt>
                <c:pt idx="1763">
                  <c:v>28.579000000000001</c:v>
                </c:pt>
                <c:pt idx="1764">
                  <c:v>28.5943</c:v>
                </c:pt>
                <c:pt idx="1765">
                  <c:v>28.610399999999998</c:v>
                </c:pt>
                <c:pt idx="1766">
                  <c:v>28.625699999999998</c:v>
                </c:pt>
                <c:pt idx="1767">
                  <c:v>28.642399999999999</c:v>
                </c:pt>
                <c:pt idx="1768">
                  <c:v>28.658200000000001</c:v>
                </c:pt>
                <c:pt idx="1769">
                  <c:v>28.6738</c:v>
                </c:pt>
                <c:pt idx="1770">
                  <c:v>28.752500000000001</c:v>
                </c:pt>
                <c:pt idx="1771">
                  <c:v>28.770199999999999</c:v>
                </c:pt>
                <c:pt idx="1772">
                  <c:v>28.7865</c:v>
                </c:pt>
                <c:pt idx="1773">
                  <c:v>28.801500000000001</c:v>
                </c:pt>
                <c:pt idx="1774">
                  <c:v>28.818000000000001</c:v>
                </c:pt>
                <c:pt idx="1775">
                  <c:v>28.834700000000002</c:v>
                </c:pt>
                <c:pt idx="1776">
                  <c:v>28.8491</c:v>
                </c:pt>
                <c:pt idx="1777">
                  <c:v>28.864999999999998</c:v>
                </c:pt>
                <c:pt idx="1778">
                  <c:v>28.881399999999999</c:v>
                </c:pt>
                <c:pt idx="1779">
                  <c:v>28.896899999999999</c:v>
                </c:pt>
                <c:pt idx="1780">
                  <c:v>28.9133</c:v>
                </c:pt>
                <c:pt idx="1781">
                  <c:v>28.928999999999998</c:v>
                </c:pt>
                <c:pt idx="1782">
                  <c:v>28.944400000000002</c:v>
                </c:pt>
                <c:pt idx="1783">
                  <c:v>28.9619</c:v>
                </c:pt>
                <c:pt idx="1784">
                  <c:v>28.977799999999998</c:v>
                </c:pt>
                <c:pt idx="1785">
                  <c:v>28.9925</c:v>
                </c:pt>
                <c:pt idx="1786">
                  <c:v>29.008800000000001</c:v>
                </c:pt>
                <c:pt idx="1787">
                  <c:v>29.025200000000002</c:v>
                </c:pt>
                <c:pt idx="1788">
                  <c:v>29.039899999999999</c:v>
                </c:pt>
                <c:pt idx="1789">
                  <c:v>29.0642</c:v>
                </c:pt>
                <c:pt idx="1790">
                  <c:v>29.079699999999999</c:v>
                </c:pt>
                <c:pt idx="1791">
                  <c:v>29.098800000000001</c:v>
                </c:pt>
                <c:pt idx="1792">
                  <c:v>29.114100000000001</c:v>
                </c:pt>
                <c:pt idx="1793">
                  <c:v>29.128799999999998</c:v>
                </c:pt>
                <c:pt idx="1794">
                  <c:v>29.1495</c:v>
                </c:pt>
                <c:pt idx="1795">
                  <c:v>29.1648</c:v>
                </c:pt>
                <c:pt idx="1796">
                  <c:v>29.181000000000001</c:v>
                </c:pt>
                <c:pt idx="1797">
                  <c:v>29.199000000000002</c:v>
                </c:pt>
                <c:pt idx="1798">
                  <c:v>29.213999999999999</c:v>
                </c:pt>
                <c:pt idx="1799">
                  <c:v>29.230699999999999</c:v>
                </c:pt>
                <c:pt idx="1800">
                  <c:v>29.246500000000001</c:v>
                </c:pt>
                <c:pt idx="1801">
                  <c:v>29.2636</c:v>
                </c:pt>
                <c:pt idx="1802">
                  <c:v>29.278600000000001</c:v>
                </c:pt>
                <c:pt idx="1803">
                  <c:v>29.294599999999999</c:v>
                </c:pt>
                <c:pt idx="1804">
                  <c:v>29.3109</c:v>
                </c:pt>
                <c:pt idx="1805">
                  <c:v>29.327200000000001</c:v>
                </c:pt>
                <c:pt idx="1806">
                  <c:v>29.341999999999999</c:v>
                </c:pt>
                <c:pt idx="1807">
                  <c:v>29.3584</c:v>
                </c:pt>
                <c:pt idx="1808">
                  <c:v>29.3736</c:v>
                </c:pt>
                <c:pt idx="1809">
                  <c:v>29.389900000000001</c:v>
                </c:pt>
                <c:pt idx="1810">
                  <c:v>29.4054</c:v>
                </c:pt>
                <c:pt idx="1811">
                  <c:v>29.421399999999998</c:v>
                </c:pt>
                <c:pt idx="1812">
                  <c:v>29.4374</c:v>
                </c:pt>
                <c:pt idx="1813">
                  <c:v>29.455200000000001</c:v>
                </c:pt>
                <c:pt idx="1814">
                  <c:v>29.4693</c:v>
                </c:pt>
                <c:pt idx="1815">
                  <c:v>29.486000000000001</c:v>
                </c:pt>
                <c:pt idx="1816">
                  <c:v>29.500800000000002</c:v>
                </c:pt>
                <c:pt idx="1817">
                  <c:v>29.5183</c:v>
                </c:pt>
                <c:pt idx="1818">
                  <c:v>29.532399999999999</c:v>
                </c:pt>
                <c:pt idx="1819">
                  <c:v>29.563400000000001</c:v>
                </c:pt>
                <c:pt idx="1820">
                  <c:v>29.580300000000001</c:v>
                </c:pt>
                <c:pt idx="1821">
                  <c:v>29.596</c:v>
                </c:pt>
                <c:pt idx="1822">
                  <c:v>29.611599999999999</c:v>
                </c:pt>
                <c:pt idx="1823">
                  <c:v>29.6281</c:v>
                </c:pt>
                <c:pt idx="1824">
                  <c:v>29.644300000000001</c:v>
                </c:pt>
                <c:pt idx="1825">
                  <c:v>29.659600000000001</c:v>
                </c:pt>
                <c:pt idx="1826">
                  <c:v>29.6752</c:v>
                </c:pt>
                <c:pt idx="1827">
                  <c:v>29.692</c:v>
                </c:pt>
                <c:pt idx="1828">
                  <c:v>29.707000000000001</c:v>
                </c:pt>
                <c:pt idx="1829">
                  <c:v>29.7226</c:v>
                </c:pt>
                <c:pt idx="1830">
                  <c:v>29.739100000000001</c:v>
                </c:pt>
                <c:pt idx="1831">
                  <c:v>29.755099999999999</c:v>
                </c:pt>
                <c:pt idx="1832">
                  <c:v>29.771100000000001</c:v>
                </c:pt>
                <c:pt idx="1833">
                  <c:v>29.786999999999999</c:v>
                </c:pt>
                <c:pt idx="1834">
                  <c:v>29.802299999999999</c:v>
                </c:pt>
                <c:pt idx="1835">
                  <c:v>29.8184</c:v>
                </c:pt>
                <c:pt idx="1836">
                  <c:v>29.834800000000001</c:v>
                </c:pt>
                <c:pt idx="1837">
                  <c:v>29.850300000000001</c:v>
                </c:pt>
                <c:pt idx="1838">
                  <c:v>29.865600000000001</c:v>
                </c:pt>
                <c:pt idx="1839">
                  <c:v>29.881599999999999</c:v>
                </c:pt>
                <c:pt idx="1840">
                  <c:v>29.8978</c:v>
                </c:pt>
                <c:pt idx="1841">
                  <c:v>29.9129</c:v>
                </c:pt>
                <c:pt idx="1842">
                  <c:v>29.929300000000001</c:v>
                </c:pt>
                <c:pt idx="1843">
                  <c:v>29.945399999999999</c:v>
                </c:pt>
                <c:pt idx="1844">
                  <c:v>29.9619</c:v>
                </c:pt>
                <c:pt idx="1845">
                  <c:v>29.976800000000001</c:v>
                </c:pt>
                <c:pt idx="1846">
                  <c:v>30.010300000000001</c:v>
                </c:pt>
                <c:pt idx="1847">
                  <c:v>30.0258</c:v>
                </c:pt>
                <c:pt idx="1848">
                  <c:v>30.040400000000002</c:v>
                </c:pt>
                <c:pt idx="1849">
                  <c:v>30.065300000000001</c:v>
                </c:pt>
                <c:pt idx="1850">
                  <c:v>30.080100000000002</c:v>
                </c:pt>
                <c:pt idx="1851">
                  <c:v>30.098500000000001</c:v>
                </c:pt>
                <c:pt idx="1852">
                  <c:v>30.115200000000002</c:v>
                </c:pt>
                <c:pt idx="1853">
                  <c:v>30.132000000000001</c:v>
                </c:pt>
                <c:pt idx="1854">
                  <c:v>30.147400000000001</c:v>
                </c:pt>
                <c:pt idx="1855">
                  <c:v>30.1633</c:v>
                </c:pt>
                <c:pt idx="1856">
                  <c:v>30.182300000000001</c:v>
                </c:pt>
                <c:pt idx="1857">
                  <c:v>30.198499999999999</c:v>
                </c:pt>
                <c:pt idx="1858">
                  <c:v>30.213999999999999</c:v>
                </c:pt>
                <c:pt idx="1859">
                  <c:v>30.229500000000002</c:v>
                </c:pt>
                <c:pt idx="1860">
                  <c:v>30.246099999999998</c:v>
                </c:pt>
                <c:pt idx="1861">
                  <c:v>30.262899999999998</c:v>
                </c:pt>
                <c:pt idx="1862">
                  <c:v>30.277899999999999</c:v>
                </c:pt>
                <c:pt idx="1863">
                  <c:v>30.293600000000001</c:v>
                </c:pt>
                <c:pt idx="1864">
                  <c:v>30.3096</c:v>
                </c:pt>
                <c:pt idx="1865">
                  <c:v>30.3263</c:v>
                </c:pt>
                <c:pt idx="1866">
                  <c:v>30.340900000000001</c:v>
                </c:pt>
                <c:pt idx="1867">
                  <c:v>30.357399999999998</c:v>
                </c:pt>
                <c:pt idx="1868">
                  <c:v>30.372699999999998</c:v>
                </c:pt>
                <c:pt idx="1869">
                  <c:v>30.389299999999999</c:v>
                </c:pt>
                <c:pt idx="1870">
                  <c:v>30.405000000000001</c:v>
                </c:pt>
                <c:pt idx="1871">
                  <c:v>30.421199999999999</c:v>
                </c:pt>
                <c:pt idx="1872">
                  <c:v>30.4373</c:v>
                </c:pt>
                <c:pt idx="1873">
                  <c:v>30.454899999999999</c:v>
                </c:pt>
                <c:pt idx="1874">
                  <c:v>30.4693</c:v>
                </c:pt>
                <c:pt idx="1875">
                  <c:v>30.485099999999999</c:v>
                </c:pt>
                <c:pt idx="1876">
                  <c:v>30.500599999999999</c:v>
                </c:pt>
                <c:pt idx="1877">
                  <c:v>30.517900000000001</c:v>
                </c:pt>
                <c:pt idx="1878">
                  <c:v>30.5321</c:v>
                </c:pt>
                <c:pt idx="1879">
                  <c:v>30.5488</c:v>
                </c:pt>
                <c:pt idx="1880">
                  <c:v>30.564900000000002</c:v>
                </c:pt>
                <c:pt idx="1881">
                  <c:v>30.580200000000001</c:v>
                </c:pt>
                <c:pt idx="1882">
                  <c:v>30.5962</c:v>
                </c:pt>
                <c:pt idx="1883">
                  <c:v>30.612100000000002</c:v>
                </c:pt>
                <c:pt idx="1884">
                  <c:v>30.6279</c:v>
                </c:pt>
                <c:pt idx="1885">
                  <c:v>30.6449</c:v>
                </c:pt>
                <c:pt idx="1886">
                  <c:v>30.659600000000001</c:v>
                </c:pt>
                <c:pt idx="1887">
                  <c:v>30.6753</c:v>
                </c:pt>
                <c:pt idx="1888">
                  <c:v>30.692799999999998</c:v>
                </c:pt>
                <c:pt idx="1889">
                  <c:v>30.707100000000001</c:v>
                </c:pt>
                <c:pt idx="1890">
                  <c:v>30.7226</c:v>
                </c:pt>
                <c:pt idx="1891">
                  <c:v>30.739000000000001</c:v>
                </c:pt>
                <c:pt idx="1892">
                  <c:v>30.755500000000001</c:v>
                </c:pt>
                <c:pt idx="1893">
                  <c:v>30.7713</c:v>
                </c:pt>
                <c:pt idx="1894">
                  <c:v>30.786899999999999</c:v>
                </c:pt>
                <c:pt idx="1895">
                  <c:v>30.802299999999999</c:v>
                </c:pt>
                <c:pt idx="1896">
                  <c:v>30.817900000000002</c:v>
                </c:pt>
                <c:pt idx="1897">
                  <c:v>30.834700000000002</c:v>
                </c:pt>
                <c:pt idx="1898">
                  <c:v>30.849799999999998</c:v>
                </c:pt>
                <c:pt idx="1899">
                  <c:v>30.864899999999999</c:v>
                </c:pt>
                <c:pt idx="1900">
                  <c:v>30.881699999999999</c:v>
                </c:pt>
                <c:pt idx="1901">
                  <c:v>30.896799999999999</c:v>
                </c:pt>
                <c:pt idx="1902">
                  <c:v>30.912700000000001</c:v>
                </c:pt>
                <c:pt idx="1903">
                  <c:v>30.929099999999998</c:v>
                </c:pt>
                <c:pt idx="1904">
                  <c:v>30.9452</c:v>
                </c:pt>
                <c:pt idx="1905">
                  <c:v>30.962700000000002</c:v>
                </c:pt>
                <c:pt idx="1906">
                  <c:v>30.976700000000001</c:v>
                </c:pt>
                <c:pt idx="1907">
                  <c:v>30.992100000000001</c:v>
                </c:pt>
                <c:pt idx="1908">
                  <c:v>31.0092</c:v>
                </c:pt>
                <c:pt idx="1909">
                  <c:v>31.025300000000001</c:v>
                </c:pt>
                <c:pt idx="1910">
                  <c:v>31.039899999999999</c:v>
                </c:pt>
                <c:pt idx="1911">
                  <c:v>31.064</c:v>
                </c:pt>
                <c:pt idx="1912">
                  <c:v>31.079599999999999</c:v>
                </c:pt>
                <c:pt idx="1913">
                  <c:v>31.0989</c:v>
                </c:pt>
                <c:pt idx="1914">
                  <c:v>31.1142</c:v>
                </c:pt>
                <c:pt idx="1915">
                  <c:v>31.128599999999999</c:v>
                </c:pt>
                <c:pt idx="1916">
                  <c:v>31.148599999999998</c:v>
                </c:pt>
                <c:pt idx="1917">
                  <c:v>31.165299999999998</c:v>
                </c:pt>
                <c:pt idx="1918">
                  <c:v>31.1812</c:v>
                </c:pt>
                <c:pt idx="1919">
                  <c:v>31.199200000000001</c:v>
                </c:pt>
                <c:pt idx="1920">
                  <c:v>31.2164</c:v>
                </c:pt>
                <c:pt idx="1921">
                  <c:v>31.230799999999999</c:v>
                </c:pt>
                <c:pt idx="1922">
                  <c:v>31.246500000000001</c:v>
                </c:pt>
                <c:pt idx="1923">
                  <c:v>31.262599999999999</c:v>
                </c:pt>
                <c:pt idx="1924">
                  <c:v>31.2788</c:v>
                </c:pt>
                <c:pt idx="1925">
                  <c:v>31.2943</c:v>
                </c:pt>
                <c:pt idx="1926">
                  <c:v>31.3109</c:v>
                </c:pt>
                <c:pt idx="1927">
                  <c:v>31.327000000000002</c:v>
                </c:pt>
                <c:pt idx="1928">
                  <c:v>31.343800000000002</c:v>
                </c:pt>
                <c:pt idx="1929">
                  <c:v>31.3584</c:v>
                </c:pt>
                <c:pt idx="1930">
                  <c:v>31.3748</c:v>
                </c:pt>
                <c:pt idx="1931">
                  <c:v>31.390999999999998</c:v>
                </c:pt>
                <c:pt idx="1932">
                  <c:v>31.407800000000002</c:v>
                </c:pt>
                <c:pt idx="1933">
                  <c:v>31.4224</c:v>
                </c:pt>
                <c:pt idx="1934">
                  <c:v>31.438800000000001</c:v>
                </c:pt>
                <c:pt idx="1935">
                  <c:v>31.4541</c:v>
                </c:pt>
                <c:pt idx="1936">
                  <c:v>31.470099999999999</c:v>
                </c:pt>
                <c:pt idx="1937">
                  <c:v>31.486000000000001</c:v>
                </c:pt>
                <c:pt idx="1938">
                  <c:v>31.501799999999999</c:v>
                </c:pt>
                <c:pt idx="1939">
                  <c:v>31.517600000000002</c:v>
                </c:pt>
                <c:pt idx="1940">
                  <c:v>31.5349</c:v>
                </c:pt>
                <c:pt idx="1941">
                  <c:v>31.5502</c:v>
                </c:pt>
                <c:pt idx="1942">
                  <c:v>31.565899999999999</c:v>
                </c:pt>
                <c:pt idx="1943">
                  <c:v>31.581800000000001</c:v>
                </c:pt>
                <c:pt idx="1944">
                  <c:v>31.597100000000001</c:v>
                </c:pt>
                <c:pt idx="1945">
                  <c:v>31.613499999999998</c:v>
                </c:pt>
                <c:pt idx="1946">
                  <c:v>31.629100000000001</c:v>
                </c:pt>
                <c:pt idx="1947">
                  <c:v>31.6448</c:v>
                </c:pt>
                <c:pt idx="1948">
                  <c:v>31.6614</c:v>
                </c:pt>
                <c:pt idx="1949">
                  <c:v>31.6767</c:v>
                </c:pt>
                <c:pt idx="1950">
                  <c:v>31.693300000000001</c:v>
                </c:pt>
                <c:pt idx="1951">
                  <c:v>31.708300000000001</c:v>
                </c:pt>
                <c:pt idx="1952">
                  <c:v>31.7257</c:v>
                </c:pt>
                <c:pt idx="1953">
                  <c:v>31.740600000000001</c:v>
                </c:pt>
                <c:pt idx="1954">
                  <c:v>31.755800000000001</c:v>
                </c:pt>
                <c:pt idx="1955">
                  <c:v>31.7714</c:v>
                </c:pt>
                <c:pt idx="1956">
                  <c:v>31.788399999999999</c:v>
                </c:pt>
                <c:pt idx="1957">
                  <c:v>31.803599999999999</c:v>
                </c:pt>
                <c:pt idx="1958">
                  <c:v>31.819099999999999</c:v>
                </c:pt>
                <c:pt idx="1959">
                  <c:v>31.8354</c:v>
                </c:pt>
                <c:pt idx="1960">
                  <c:v>31.851700000000001</c:v>
                </c:pt>
                <c:pt idx="1961">
                  <c:v>31.865600000000001</c:v>
                </c:pt>
                <c:pt idx="1962">
                  <c:v>31.881799999999998</c:v>
                </c:pt>
                <c:pt idx="1963">
                  <c:v>31.898199999999999</c:v>
                </c:pt>
                <c:pt idx="1964">
                  <c:v>31.915700000000001</c:v>
                </c:pt>
                <c:pt idx="1965">
                  <c:v>31.930099999999999</c:v>
                </c:pt>
                <c:pt idx="1966">
                  <c:v>31.945699999999999</c:v>
                </c:pt>
                <c:pt idx="1967">
                  <c:v>31.962</c:v>
                </c:pt>
                <c:pt idx="1968">
                  <c:v>31.978100000000001</c:v>
                </c:pt>
                <c:pt idx="1969">
                  <c:v>31.994</c:v>
                </c:pt>
                <c:pt idx="1970">
                  <c:v>32.01</c:v>
                </c:pt>
                <c:pt idx="1971">
                  <c:v>32.025599999999997</c:v>
                </c:pt>
                <c:pt idx="1972">
                  <c:v>32.042700000000004</c:v>
                </c:pt>
                <c:pt idx="1973">
                  <c:v>32.063899999999997</c:v>
                </c:pt>
                <c:pt idx="1974">
                  <c:v>32.080100000000002</c:v>
                </c:pt>
                <c:pt idx="1975">
                  <c:v>32.097799999999999</c:v>
                </c:pt>
                <c:pt idx="1976">
                  <c:v>32.114100000000001</c:v>
                </c:pt>
                <c:pt idx="1977">
                  <c:v>32.129899999999999</c:v>
                </c:pt>
                <c:pt idx="1978">
                  <c:v>32.145400000000002</c:v>
                </c:pt>
                <c:pt idx="1979">
                  <c:v>32.165199999999999</c:v>
                </c:pt>
                <c:pt idx="1980">
                  <c:v>32.1813</c:v>
                </c:pt>
                <c:pt idx="1981">
                  <c:v>32.198300000000003</c:v>
                </c:pt>
                <c:pt idx="1982">
                  <c:v>32.214100000000002</c:v>
                </c:pt>
                <c:pt idx="1983">
                  <c:v>32.231000000000002</c:v>
                </c:pt>
                <c:pt idx="1984">
                  <c:v>32.246200000000002</c:v>
                </c:pt>
                <c:pt idx="1985">
                  <c:v>32.262700000000002</c:v>
                </c:pt>
                <c:pt idx="1986">
                  <c:v>32.277799999999999</c:v>
                </c:pt>
                <c:pt idx="1987">
                  <c:v>32.294400000000003</c:v>
                </c:pt>
                <c:pt idx="1988">
                  <c:v>32.310200000000002</c:v>
                </c:pt>
                <c:pt idx="1989">
                  <c:v>32.325499999999998</c:v>
                </c:pt>
                <c:pt idx="1990">
                  <c:v>32.343000000000004</c:v>
                </c:pt>
                <c:pt idx="1991">
                  <c:v>32.357700000000001</c:v>
                </c:pt>
                <c:pt idx="1992">
                  <c:v>32.372700000000002</c:v>
                </c:pt>
                <c:pt idx="1993">
                  <c:v>32.3889</c:v>
                </c:pt>
                <c:pt idx="1994">
                  <c:v>32.406100000000002</c:v>
                </c:pt>
                <c:pt idx="1995">
                  <c:v>32.422199999999997</c:v>
                </c:pt>
                <c:pt idx="1996">
                  <c:v>32.436799999999998</c:v>
                </c:pt>
                <c:pt idx="1997">
                  <c:v>32.453099999999999</c:v>
                </c:pt>
                <c:pt idx="1998">
                  <c:v>32.469000000000001</c:v>
                </c:pt>
                <c:pt idx="1999">
                  <c:v>32.484900000000003</c:v>
                </c:pt>
                <c:pt idx="2000">
                  <c:v>32.500399999999999</c:v>
                </c:pt>
                <c:pt idx="2001">
                  <c:v>32.515900000000002</c:v>
                </c:pt>
                <c:pt idx="2002">
                  <c:v>32.532699999999998</c:v>
                </c:pt>
                <c:pt idx="2003">
                  <c:v>32.548900000000003</c:v>
                </c:pt>
                <c:pt idx="2004">
                  <c:v>32.563800000000001</c:v>
                </c:pt>
                <c:pt idx="2005">
                  <c:v>32.58</c:v>
                </c:pt>
                <c:pt idx="2006">
                  <c:v>32.612000000000002</c:v>
                </c:pt>
                <c:pt idx="2007">
                  <c:v>32.627400000000002</c:v>
                </c:pt>
                <c:pt idx="2008">
                  <c:v>32.643000000000001</c:v>
                </c:pt>
                <c:pt idx="2009">
                  <c:v>32.660299999999999</c:v>
                </c:pt>
                <c:pt idx="2010">
                  <c:v>32.674900000000001</c:v>
                </c:pt>
                <c:pt idx="2011">
                  <c:v>32.691299999999998</c:v>
                </c:pt>
                <c:pt idx="2012">
                  <c:v>32.707099999999997</c:v>
                </c:pt>
                <c:pt idx="2013">
                  <c:v>32.724499999999999</c:v>
                </c:pt>
                <c:pt idx="2014">
                  <c:v>32.738599999999998</c:v>
                </c:pt>
                <c:pt idx="2015">
                  <c:v>32.7547</c:v>
                </c:pt>
                <c:pt idx="2016">
                  <c:v>32.770099999999999</c:v>
                </c:pt>
                <c:pt idx="2017">
                  <c:v>32.785699999999999</c:v>
                </c:pt>
                <c:pt idx="2018">
                  <c:v>32.802500000000002</c:v>
                </c:pt>
                <c:pt idx="2019">
                  <c:v>32.817799999999998</c:v>
                </c:pt>
                <c:pt idx="2020">
                  <c:v>32.834600000000002</c:v>
                </c:pt>
                <c:pt idx="2021">
                  <c:v>32.8506</c:v>
                </c:pt>
                <c:pt idx="2022">
                  <c:v>32.865600000000001</c:v>
                </c:pt>
                <c:pt idx="2023">
                  <c:v>32.882199999999997</c:v>
                </c:pt>
                <c:pt idx="2024">
                  <c:v>32.897100000000002</c:v>
                </c:pt>
                <c:pt idx="2025">
                  <c:v>32.9146</c:v>
                </c:pt>
                <c:pt idx="2026">
                  <c:v>32.929299999999998</c:v>
                </c:pt>
                <c:pt idx="2027">
                  <c:v>32.944899999999997</c:v>
                </c:pt>
                <c:pt idx="2028">
                  <c:v>32.960599999999999</c:v>
                </c:pt>
                <c:pt idx="2029">
                  <c:v>32.976900000000001</c:v>
                </c:pt>
                <c:pt idx="2030">
                  <c:v>32.991999999999997</c:v>
                </c:pt>
                <c:pt idx="2031">
                  <c:v>33.007899999999999</c:v>
                </c:pt>
                <c:pt idx="2032">
                  <c:v>33.0244</c:v>
                </c:pt>
                <c:pt idx="2033">
                  <c:v>33.041400000000003</c:v>
                </c:pt>
                <c:pt idx="2034">
                  <c:v>33.065199999999997</c:v>
                </c:pt>
                <c:pt idx="2035">
                  <c:v>33.079500000000003</c:v>
                </c:pt>
                <c:pt idx="2036">
                  <c:v>33.098999999999997</c:v>
                </c:pt>
                <c:pt idx="2037">
                  <c:v>33.114800000000002</c:v>
                </c:pt>
                <c:pt idx="2038">
                  <c:v>33.130400000000002</c:v>
                </c:pt>
                <c:pt idx="2039">
                  <c:v>33.148800000000001</c:v>
                </c:pt>
                <c:pt idx="2040">
                  <c:v>33.164999999999999</c:v>
                </c:pt>
                <c:pt idx="2041">
                  <c:v>33.180700000000002</c:v>
                </c:pt>
                <c:pt idx="2042">
                  <c:v>33.1965</c:v>
                </c:pt>
                <c:pt idx="2043">
                  <c:v>33.212600000000002</c:v>
                </c:pt>
                <c:pt idx="2044">
                  <c:v>33.229199999999999</c:v>
                </c:pt>
                <c:pt idx="2045">
                  <c:v>33.244999999999997</c:v>
                </c:pt>
                <c:pt idx="2046">
                  <c:v>33.259599999999999</c:v>
                </c:pt>
                <c:pt idx="2047">
                  <c:v>33.2759</c:v>
                </c:pt>
                <c:pt idx="2048">
                  <c:v>33.291600000000003</c:v>
                </c:pt>
                <c:pt idx="2049">
                  <c:v>33.307200000000002</c:v>
                </c:pt>
                <c:pt idx="2050">
                  <c:v>33.323500000000003</c:v>
                </c:pt>
                <c:pt idx="2051">
                  <c:v>33.339500000000001</c:v>
                </c:pt>
                <c:pt idx="2052">
                  <c:v>33.356400000000001</c:v>
                </c:pt>
                <c:pt idx="2053">
                  <c:v>33.371699999999997</c:v>
                </c:pt>
                <c:pt idx="2054">
                  <c:v>33.387</c:v>
                </c:pt>
                <c:pt idx="2055">
                  <c:v>33.402999999999999</c:v>
                </c:pt>
                <c:pt idx="2056">
                  <c:v>33.419600000000003</c:v>
                </c:pt>
                <c:pt idx="2057">
                  <c:v>33.433900000000001</c:v>
                </c:pt>
                <c:pt idx="2058">
                  <c:v>33.449300000000001</c:v>
                </c:pt>
                <c:pt idx="2059">
                  <c:v>33.465400000000002</c:v>
                </c:pt>
                <c:pt idx="2060">
                  <c:v>33.482300000000002</c:v>
                </c:pt>
                <c:pt idx="2061">
                  <c:v>33.497500000000002</c:v>
                </c:pt>
                <c:pt idx="2062">
                  <c:v>33.5139</c:v>
                </c:pt>
                <c:pt idx="2063">
                  <c:v>33.529299999999999</c:v>
                </c:pt>
                <c:pt idx="2064">
                  <c:v>33.546900000000001</c:v>
                </c:pt>
                <c:pt idx="2065">
                  <c:v>33.561399999999999</c:v>
                </c:pt>
                <c:pt idx="2066">
                  <c:v>33.5779</c:v>
                </c:pt>
                <c:pt idx="2067">
                  <c:v>33.593600000000002</c:v>
                </c:pt>
                <c:pt idx="2068">
                  <c:v>33.610399999999998</c:v>
                </c:pt>
                <c:pt idx="2069">
                  <c:v>33.624699999999997</c:v>
                </c:pt>
                <c:pt idx="2070">
                  <c:v>33.641300000000001</c:v>
                </c:pt>
                <c:pt idx="2071">
                  <c:v>33.656799999999997</c:v>
                </c:pt>
                <c:pt idx="2072">
                  <c:v>33.673200000000001</c:v>
                </c:pt>
                <c:pt idx="2073">
                  <c:v>33.688699999999997</c:v>
                </c:pt>
                <c:pt idx="2074">
                  <c:v>33.703800000000001</c:v>
                </c:pt>
                <c:pt idx="2075">
                  <c:v>33.719700000000003</c:v>
                </c:pt>
                <c:pt idx="2076">
                  <c:v>33.7363</c:v>
                </c:pt>
                <c:pt idx="2077">
                  <c:v>33.751300000000001</c:v>
                </c:pt>
                <c:pt idx="2078">
                  <c:v>33.783499999999997</c:v>
                </c:pt>
                <c:pt idx="2079">
                  <c:v>33.798400000000001</c:v>
                </c:pt>
                <c:pt idx="2080">
                  <c:v>33.814500000000002</c:v>
                </c:pt>
                <c:pt idx="2081">
                  <c:v>33.830599999999997</c:v>
                </c:pt>
                <c:pt idx="2082">
                  <c:v>33.8459</c:v>
                </c:pt>
                <c:pt idx="2083">
                  <c:v>33.863399999999999</c:v>
                </c:pt>
                <c:pt idx="2084">
                  <c:v>33.878399999999999</c:v>
                </c:pt>
                <c:pt idx="2085">
                  <c:v>33.894300000000001</c:v>
                </c:pt>
                <c:pt idx="2086">
                  <c:v>33.9099</c:v>
                </c:pt>
                <c:pt idx="2087">
                  <c:v>33.926900000000003</c:v>
                </c:pt>
                <c:pt idx="2088">
                  <c:v>33.942</c:v>
                </c:pt>
                <c:pt idx="2089">
                  <c:v>33.958300000000001</c:v>
                </c:pt>
                <c:pt idx="2090">
                  <c:v>33.9739</c:v>
                </c:pt>
                <c:pt idx="2091">
                  <c:v>33.989899999999999</c:v>
                </c:pt>
                <c:pt idx="2092">
                  <c:v>34.005699999999997</c:v>
                </c:pt>
                <c:pt idx="2093">
                  <c:v>34.021299999999997</c:v>
                </c:pt>
                <c:pt idx="2094">
                  <c:v>34.037300000000002</c:v>
                </c:pt>
                <c:pt idx="2095">
                  <c:v>34.054400000000001</c:v>
                </c:pt>
                <c:pt idx="2096">
                  <c:v>34.081099999999999</c:v>
                </c:pt>
                <c:pt idx="2097">
                  <c:v>34.097999999999999</c:v>
                </c:pt>
                <c:pt idx="2098">
                  <c:v>34.116300000000003</c:v>
                </c:pt>
                <c:pt idx="2099">
                  <c:v>34.130800000000001</c:v>
                </c:pt>
                <c:pt idx="2100">
                  <c:v>34.146099999999997</c:v>
                </c:pt>
                <c:pt idx="2101">
                  <c:v>34.164099999999998</c:v>
                </c:pt>
                <c:pt idx="2102">
                  <c:v>34.181600000000003</c:v>
                </c:pt>
                <c:pt idx="2103">
                  <c:v>34.197899999999997</c:v>
                </c:pt>
                <c:pt idx="2104">
                  <c:v>34.213500000000003</c:v>
                </c:pt>
                <c:pt idx="2105">
                  <c:v>34.229100000000003</c:v>
                </c:pt>
                <c:pt idx="2106">
                  <c:v>34.246499999999997</c:v>
                </c:pt>
                <c:pt idx="2107">
                  <c:v>34.261000000000003</c:v>
                </c:pt>
                <c:pt idx="2108">
                  <c:v>34.277500000000003</c:v>
                </c:pt>
                <c:pt idx="2109">
                  <c:v>34.292999999999999</c:v>
                </c:pt>
                <c:pt idx="2110">
                  <c:v>34.308999999999997</c:v>
                </c:pt>
                <c:pt idx="2111">
                  <c:v>34.323799999999999</c:v>
                </c:pt>
                <c:pt idx="2112">
                  <c:v>34.340600000000002</c:v>
                </c:pt>
                <c:pt idx="2113">
                  <c:v>34.357100000000003</c:v>
                </c:pt>
                <c:pt idx="2114">
                  <c:v>34.371299999999998</c:v>
                </c:pt>
                <c:pt idx="2115">
                  <c:v>34.3874</c:v>
                </c:pt>
                <c:pt idx="2116">
                  <c:v>34.403599999999997</c:v>
                </c:pt>
                <c:pt idx="2117">
                  <c:v>34.4208</c:v>
                </c:pt>
                <c:pt idx="2118">
                  <c:v>34.435899999999997</c:v>
                </c:pt>
                <c:pt idx="2119">
                  <c:v>34.450899999999997</c:v>
                </c:pt>
                <c:pt idx="2120">
                  <c:v>34.466799999999999</c:v>
                </c:pt>
                <c:pt idx="2121">
                  <c:v>34.482799999999997</c:v>
                </c:pt>
                <c:pt idx="2122">
                  <c:v>34.4983</c:v>
                </c:pt>
                <c:pt idx="2123">
                  <c:v>34.5154</c:v>
                </c:pt>
                <c:pt idx="2124">
                  <c:v>34.5306</c:v>
                </c:pt>
                <c:pt idx="2125">
                  <c:v>34.547800000000002</c:v>
                </c:pt>
                <c:pt idx="2126">
                  <c:v>34.563600000000001</c:v>
                </c:pt>
                <c:pt idx="2127">
                  <c:v>34.579000000000001</c:v>
                </c:pt>
                <c:pt idx="2128">
                  <c:v>34.593600000000002</c:v>
                </c:pt>
                <c:pt idx="2129">
                  <c:v>34.611699999999999</c:v>
                </c:pt>
                <c:pt idx="2130">
                  <c:v>34.626600000000003</c:v>
                </c:pt>
                <c:pt idx="2131">
                  <c:v>34.642400000000002</c:v>
                </c:pt>
                <c:pt idx="2132">
                  <c:v>34.658099999999997</c:v>
                </c:pt>
                <c:pt idx="2133">
                  <c:v>34.674799999999998</c:v>
                </c:pt>
                <c:pt idx="2134">
                  <c:v>34.6905</c:v>
                </c:pt>
                <c:pt idx="2135">
                  <c:v>34.705100000000002</c:v>
                </c:pt>
                <c:pt idx="2136">
                  <c:v>34.7211</c:v>
                </c:pt>
                <c:pt idx="2137">
                  <c:v>34.738599999999998</c:v>
                </c:pt>
                <c:pt idx="2138">
                  <c:v>34.7532</c:v>
                </c:pt>
                <c:pt idx="2139">
                  <c:v>34.769399999999997</c:v>
                </c:pt>
                <c:pt idx="2140">
                  <c:v>34.7849</c:v>
                </c:pt>
                <c:pt idx="2141">
                  <c:v>34.801000000000002</c:v>
                </c:pt>
                <c:pt idx="2142">
                  <c:v>34.816499999999998</c:v>
                </c:pt>
                <c:pt idx="2143">
                  <c:v>34.832999999999998</c:v>
                </c:pt>
                <c:pt idx="2144">
                  <c:v>34.848999999999997</c:v>
                </c:pt>
                <c:pt idx="2145">
                  <c:v>34.865400000000001</c:v>
                </c:pt>
                <c:pt idx="2146">
                  <c:v>34.880699999999997</c:v>
                </c:pt>
                <c:pt idx="2147">
                  <c:v>34.895400000000002</c:v>
                </c:pt>
                <c:pt idx="2148">
                  <c:v>34.912199999999999</c:v>
                </c:pt>
                <c:pt idx="2149">
                  <c:v>34.928899999999999</c:v>
                </c:pt>
                <c:pt idx="2150">
                  <c:v>34.943800000000003</c:v>
                </c:pt>
                <c:pt idx="2151">
                  <c:v>34.96</c:v>
                </c:pt>
                <c:pt idx="2152">
                  <c:v>34.974699999999999</c:v>
                </c:pt>
                <c:pt idx="2153">
                  <c:v>34.990200000000002</c:v>
                </c:pt>
                <c:pt idx="2154">
                  <c:v>35.007300000000001</c:v>
                </c:pt>
                <c:pt idx="2155">
                  <c:v>35.0197</c:v>
                </c:pt>
                <c:pt idx="2156">
                  <c:v>35.039000000000001</c:v>
                </c:pt>
                <c:pt idx="2157">
                  <c:v>35.056699999999999</c:v>
                </c:pt>
                <c:pt idx="2158">
                  <c:v>35.080599999999997</c:v>
                </c:pt>
                <c:pt idx="2159">
                  <c:v>35.096499999999999</c:v>
                </c:pt>
                <c:pt idx="2160">
                  <c:v>35.115699999999997</c:v>
                </c:pt>
                <c:pt idx="2161">
                  <c:v>35.130800000000001</c:v>
                </c:pt>
                <c:pt idx="2162">
                  <c:v>35.1477</c:v>
                </c:pt>
                <c:pt idx="2163">
                  <c:v>35.164200000000001</c:v>
                </c:pt>
                <c:pt idx="2164">
                  <c:v>35.182000000000002</c:v>
                </c:pt>
                <c:pt idx="2165">
                  <c:v>35.197600000000001</c:v>
                </c:pt>
                <c:pt idx="2166">
                  <c:v>35.213500000000003</c:v>
                </c:pt>
                <c:pt idx="2167">
                  <c:v>35.229799999999997</c:v>
                </c:pt>
                <c:pt idx="2168">
                  <c:v>35.246400000000001</c:v>
                </c:pt>
                <c:pt idx="2169">
                  <c:v>35.261400000000002</c:v>
                </c:pt>
                <c:pt idx="2170">
                  <c:v>35.277000000000001</c:v>
                </c:pt>
                <c:pt idx="2171">
                  <c:v>35.292900000000003</c:v>
                </c:pt>
                <c:pt idx="2172">
                  <c:v>35.310499999999998</c:v>
                </c:pt>
                <c:pt idx="2173">
                  <c:v>35.325000000000003</c:v>
                </c:pt>
                <c:pt idx="2174">
                  <c:v>35.341000000000001</c:v>
                </c:pt>
                <c:pt idx="2175">
                  <c:v>35.357199999999999</c:v>
                </c:pt>
                <c:pt idx="2176">
                  <c:v>35.372900000000001</c:v>
                </c:pt>
                <c:pt idx="2177">
                  <c:v>35.389099999999999</c:v>
                </c:pt>
                <c:pt idx="2178">
                  <c:v>35.404899999999998</c:v>
                </c:pt>
                <c:pt idx="2179">
                  <c:v>35.420400000000001</c:v>
                </c:pt>
                <c:pt idx="2180">
                  <c:v>35.436700000000002</c:v>
                </c:pt>
                <c:pt idx="2181">
                  <c:v>35.451599999999999</c:v>
                </c:pt>
                <c:pt idx="2182">
                  <c:v>35.467100000000002</c:v>
                </c:pt>
                <c:pt idx="2183">
                  <c:v>35.482799999999997</c:v>
                </c:pt>
                <c:pt idx="2184">
                  <c:v>35.497799999999998</c:v>
                </c:pt>
                <c:pt idx="2185">
                  <c:v>35.514499999999998</c:v>
                </c:pt>
                <c:pt idx="2186">
                  <c:v>35.5304</c:v>
                </c:pt>
                <c:pt idx="2187">
                  <c:v>35.546599999999998</c:v>
                </c:pt>
                <c:pt idx="2188">
                  <c:v>35.5627</c:v>
                </c:pt>
                <c:pt idx="2189">
                  <c:v>35.593699999999998</c:v>
                </c:pt>
                <c:pt idx="2190">
                  <c:v>35.610199999999999</c:v>
                </c:pt>
                <c:pt idx="2191">
                  <c:v>35.642400000000002</c:v>
                </c:pt>
                <c:pt idx="2192">
                  <c:v>35.657299999999999</c:v>
                </c:pt>
                <c:pt idx="2193">
                  <c:v>35.673499999999997</c:v>
                </c:pt>
                <c:pt idx="2194">
                  <c:v>35.689500000000002</c:v>
                </c:pt>
                <c:pt idx="2195">
                  <c:v>35.705300000000001</c:v>
                </c:pt>
                <c:pt idx="2196">
                  <c:v>35.7209</c:v>
                </c:pt>
                <c:pt idx="2197">
                  <c:v>35.735999999999997</c:v>
                </c:pt>
                <c:pt idx="2198">
                  <c:v>35.7515</c:v>
                </c:pt>
                <c:pt idx="2199">
                  <c:v>35.767299999999999</c:v>
                </c:pt>
                <c:pt idx="2200">
                  <c:v>35.783999999999999</c:v>
                </c:pt>
                <c:pt idx="2201">
                  <c:v>35.799799999999998</c:v>
                </c:pt>
                <c:pt idx="2202">
                  <c:v>35.816200000000002</c:v>
                </c:pt>
                <c:pt idx="2203">
                  <c:v>35.831800000000001</c:v>
                </c:pt>
                <c:pt idx="2204">
                  <c:v>35.8474</c:v>
                </c:pt>
                <c:pt idx="2205">
                  <c:v>35.863399999999999</c:v>
                </c:pt>
                <c:pt idx="2206">
                  <c:v>35.879600000000003</c:v>
                </c:pt>
                <c:pt idx="2207">
                  <c:v>35.895699999999998</c:v>
                </c:pt>
                <c:pt idx="2208">
                  <c:v>35.911299999999997</c:v>
                </c:pt>
                <c:pt idx="2209">
                  <c:v>35.927199999999999</c:v>
                </c:pt>
                <c:pt idx="2210">
                  <c:v>35.944600000000001</c:v>
                </c:pt>
                <c:pt idx="2211">
                  <c:v>35.959699999999998</c:v>
                </c:pt>
                <c:pt idx="2212">
                  <c:v>35.975700000000003</c:v>
                </c:pt>
                <c:pt idx="2213">
                  <c:v>35.991300000000003</c:v>
                </c:pt>
                <c:pt idx="2214">
                  <c:v>36.006700000000002</c:v>
                </c:pt>
                <c:pt idx="2215">
                  <c:v>36.023899999999998</c:v>
                </c:pt>
                <c:pt idx="2216">
                  <c:v>36.039099999999998</c:v>
                </c:pt>
                <c:pt idx="2217">
                  <c:v>36.066499999999998</c:v>
                </c:pt>
                <c:pt idx="2218">
                  <c:v>36.080500000000001</c:v>
                </c:pt>
                <c:pt idx="2219">
                  <c:v>36.098599999999998</c:v>
                </c:pt>
                <c:pt idx="2220">
                  <c:v>36.114100000000001</c:v>
                </c:pt>
                <c:pt idx="2221">
                  <c:v>36.131</c:v>
                </c:pt>
                <c:pt idx="2222">
                  <c:v>36.146900000000002</c:v>
                </c:pt>
                <c:pt idx="2223">
                  <c:v>36.162999999999997</c:v>
                </c:pt>
                <c:pt idx="2224">
                  <c:v>36.182600000000001</c:v>
                </c:pt>
                <c:pt idx="2225">
                  <c:v>36.196800000000003</c:v>
                </c:pt>
                <c:pt idx="2226">
                  <c:v>36.213099999999997</c:v>
                </c:pt>
                <c:pt idx="2227">
                  <c:v>36.228900000000003</c:v>
                </c:pt>
                <c:pt idx="2228">
                  <c:v>36.245399999999997</c:v>
                </c:pt>
                <c:pt idx="2229">
                  <c:v>36.261800000000001</c:v>
                </c:pt>
                <c:pt idx="2230">
                  <c:v>36.2776</c:v>
                </c:pt>
                <c:pt idx="2231">
                  <c:v>36.292999999999999</c:v>
                </c:pt>
                <c:pt idx="2232">
                  <c:v>36.308100000000003</c:v>
                </c:pt>
                <c:pt idx="2233">
                  <c:v>36.325800000000001</c:v>
                </c:pt>
                <c:pt idx="2234">
                  <c:v>36.339700000000001</c:v>
                </c:pt>
                <c:pt idx="2235">
                  <c:v>36.355899999999998</c:v>
                </c:pt>
                <c:pt idx="2236">
                  <c:v>36.371899999999997</c:v>
                </c:pt>
                <c:pt idx="2237">
                  <c:v>36.386800000000001</c:v>
                </c:pt>
                <c:pt idx="2238">
                  <c:v>36.402700000000003</c:v>
                </c:pt>
                <c:pt idx="2239">
                  <c:v>36.418300000000002</c:v>
                </c:pt>
                <c:pt idx="2240">
                  <c:v>36.4343</c:v>
                </c:pt>
                <c:pt idx="2241">
                  <c:v>36.450699999999998</c:v>
                </c:pt>
                <c:pt idx="2242">
                  <c:v>36.4651</c:v>
                </c:pt>
                <c:pt idx="2243">
                  <c:v>36.4816</c:v>
                </c:pt>
                <c:pt idx="2244">
                  <c:v>36.498199999999997</c:v>
                </c:pt>
                <c:pt idx="2245">
                  <c:v>36.515000000000001</c:v>
                </c:pt>
                <c:pt idx="2246">
                  <c:v>36.530500000000004</c:v>
                </c:pt>
                <c:pt idx="2247">
                  <c:v>36.545099999999998</c:v>
                </c:pt>
                <c:pt idx="2248">
                  <c:v>36.561399999999999</c:v>
                </c:pt>
                <c:pt idx="2249">
                  <c:v>36.577100000000002</c:v>
                </c:pt>
                <c:pt idx="2250">
                  <c:v>36.593000000000004</c:v>
                </c:pt>
                <c:pt idx="2251">
                  <c:v>36.609499999999997</c:v>
                </c:pt>
                <c:pt idx="2252">
                  <c:v>36.624899999999997</c:v>
                </c:pt>
                <c:pt idx="2253">
                  <c:v>36.641399999999997</c:v>
                </c:pt>
                <c:pt idx="2254">
                  <c:v>36.657899999999998</c:v>
                </c:pt>
                <c:pt idx="2255">
                  <c:v>36.672800000000002</c:v>
                </c:pt>
                <c:pt idx="2256">
                  <c:v>36.689399999999999</c:v>
                </c:pt>
                <c:pt idx="2257">
                  <c:v>36.704999999999998</c:v>
                </c:pt>
                <c:pt idx="2258">
                  <c:v>36.721400000000003</c:v>
                </c:pt>
                <c:pt idx="2259">
                  <c:v>36.7363</c:v>
                </c:pt>
                <c:pt idx="2260">
                  <c:v>36.752299999999998</c:v>
                </c:pt>
                <c:pt idx="2261">
                  <c:v>36.7699</c:v>
                </c:pt>
                <c:pt idx="2262">
                  <c:v>36.785299999999999</c:v>
                </c:pt>
                <c:pt idx="2263">
                  <c:v>36.800199999999997</c:v>
                </c:pt>
                <c:pt idx="2264">
                  <c:v>36.816099999999999</c:v>
                </c:pt>
                <c:pt idx="2265">
                  <c:v>36.832299999999996</c:v>
                </c:pt>
                <c:pt idx="2266">
                  <c:v>36.8476</c:v>
                </c:pt>
                <c:pt idx="2267">
                  <c:v>36.863599999999998</c:v>
                </c:pt>
                <c:pt idx="2268">
                  <c:v>36.879600000000003</c:v>
                </c:pt>
                <c:pt idx="2269">
                  <c:v>36.895899999999997</c:v>
                </c:pt>
                <c:pt idx="2270">
                  <c:v>36.911200000000001</c:v>
                </c:pt>
                <c:pt idx="2271">
                  <c:v>36.927599999999998</c:v>
                </c:pt>
                <c:pt idx="2272">
                  <c:v>36.943100000000001</c:v>
                </c:pt>
                <c:pt idx="2273">
                  <c:v>36.960099999999997</c:v>
                </c:pt>
                <c:pt idx="2274">
                  <c:v>36.976100000000002</c:v>
                </c:pt>
                <c:pt idx="2275">
                  <c:v>36.991100000000003</c:v>
                </c:pt>
                <c:pt idx="2276">
                  <c:v>37.006999999999998</c:v>
                </c:pt>
                <c:pt idx="2277">
                  <c:v>37.024000000000001</c:v>
                </c:pt>
                <c:pt idx="2278">
                  <c:v>37.038800000000002</c:v>
                </c:pt>
                <c:pt idx="2279">
                  <c:v>37.054699999999997</c:v>
                </c:pt>
                <c:pt idx="2280">
                  <c:v>37.0807</c:v>
                </c:pt>
                <c:pt idx="2281">
                  <c:v>37.095500000000001</c:v>
                </c:pt>
                <c:pt idx="2282">
                  <c:v>37.114600000000003</c:v>
                </c:pt>
                <c:pt idx="2283">
                  <c:v>37.130299999999998</c:v>
                </c:pt>
                <c:pt idx="2284">
                  <c:v>37.147799999999997</c:v>
                </c:pt>
                <c:pt idx="2285">
                  <c:v>37.163899999999998</c:v>
                </c:pt>
                <c:pt idx="2286">
                  <c:v>37.181699999999999</c:v>
                </c:pt>
                <c:pt idx="2287">
                  <c:v>37.197200000000002</c:v>
                </c:pt>
                <c:pt idx="2288">
                  <c:v>37.213200000000001</c:v>
                </c:pt>
                <c:pt idx="2289">
                  <c:v>37.228499999999997</c:v>
                </c:pt>
                <c:pt idx="2290">
                  <c:v>37.244300000000003</c:v>
                </c:pt>
                <c:pt idx="2291">
                  <c:v>37.260800000000003</c:v>
                </c:pt>
                <c:pt idx="2292">
                  <c:v>37.277500000000003</c:v>
                </c:pt>
                <c:pt idx="2293">
                  <c:v>37.292700000000004</c:v>
                </c:pt>
                <c:pt idx="2294">
                  <c:v>37.308599999999998</c:v>
                </c:pt>
                <c:pt idx="2295">
                  <c:v>37.325600000000001</c:v>
                </c:pt>
                <c:pt idx="2296">
                  <c:v>37.339700000000001</c:v>
                </c:pt>
                <c:pt idx="2297">
                  <c:v>37.355499999999999</c:v>
                </c:pt>
                <c:pt idx="2298">
                  <c:v>37.372</c:v>
                </c:pt>
                <c:pt idx="2299">
                  <c:v>37.387700000000002</c:v>
                </c:pt>
                <c:pt idx="2300">
                  <c:v>37.4039</c:v>
                </c:pt>
                <c:pt idx="2301">
                  <c:v>37.419600000000003</c:v>
                </c:pt>
                <c:pt idx="2302">
                  <c:v>37.435600000000001</c:v>
                </c:pt>
                <c:pt idx="2303">
                  <c:v>37.452800000000003</c:v>
                </c:pt>
                <c:pt idx="2304">
                  <c:v>37.467399999999998</c:v>
                </c:pt>
                <c:pt idx="2305">
                  <c:v>37.482900000000001</c:v>
                </c:pt>
                <c:pt idx="2306">
                  <c:v>37.498899999999999</c:v>
                </c:pt>
                <c:pt idx="2307">
                  <c:v>37.515599999999999</c:v>
                </c:pt>
                <c:pt idx="2308">
                  <c:v>37.530900000000003</c:v>
                </c:pt>
                <c:pt idx="2309">
                  <c:v>37.546900000000001</c:v>
                </c:pt>
                <c:pt idx="2310">
                  <c:v>37.562399999999997</c:v>
                </c:pt>
                <c:pt idx="2311">
                  <c:v>37.578400000000002</c:v>
                </c:pt>
                <c:pt idx="2312">
                  <c:v>37.593899999999998</c:v>
                </c:pt>
                <c:pt idx="2313">
                  <c:v>37.609900000000003</c:v>
                </c:pt>
                <c:pt idx="2314">
                  <c:v>37.625999999999998</c:v>
                </c:pt>
                <c:pt idx="2315">
                  <c:v>37.642400000000002</c:v>
                </c:pt>
                <c:pt idx="2316">
                  <c:v>37.6571</c:v>
                </c:pt>
                <c:pt idx="2317">
                  <c:v>37.673400000000001</c:v>
                </c:pt>
                <c:pt idx="2318">
                  <c:v>37.689300000000003</c:v>
                </c:pt>
                <c:pt idx="2319">
                  <c:v>37.704700000000003</c:v>
                </c:pt>
                <c:pt idx="2320">
                  <c:v>37.721400000000003</c:v>
                </c:pt>
                <c:pt idx="2321">
                  <c:v>37.736800000000002</c:v>
                </c:pt>
                <c:pt idx="2322">
                  <c:v>37.752600000000001</c:v>
                </c:pt>
                <c:pt idx="2323">
                  <c:v>37.769300000000001</c:v>
                </c:pt>
                <c:pt idx="2324">
                  <c:v>37.7836</c:v>
                </c:pt>
                <c:pt idx="2325">
                  <c:v>37.799900000000001</c:v>
                </c:pt>
                <c:pt idx="2326">
                  <c:v>37.815600000000003</c:v>
                </c:pt>
                <c:pt idx="2327">
                  <c:v>37.832500000000003</c:v>
                </c:pt>
                <c:pt idx="2328">
                  <c:v>37.847499999999997</c:v>
                </c:pt>
                <c:pt idx="2329">
                  <c:v>37.863100000000003</c:v>
                </c:pt>
                <c:pt idx="2330">
                  <c:v>37.879600000000003</c:v>
                </c:pt>
                <c:pt idx="2331">
                  <c:v>37.895099999999999</c:v>
                </c:pt>
                <c:pt idx="2332">
                  <c:v>37.9114</c:v>
                </c:pt>
                <c:pt idx="2333">
                  <c:v>37.927599999999998</c:v>
                </c:pt>
                <c:pt idx="2334">
                  <c:v>37.942599999999999</c:v>
                </c:pt>
                <c:pt idx="2335">
                  <c:v>37.959600000000002</c:v>
                </c:pt>
                <c:pt idx="2336">
                  <c:v>37.974299999999999</c:v>
                </c:pt>
                <c:pt idx="2337">
                  <c:v>37.99</c:v>
                </c:pt>
                <c:pt idx="2338">
                  <c:v>38.005800000000001</c:v>
                </c:pt>
                <c:pt idx="2339">
                  <c:v>38.023400000000002</c:v>
                </c:pt>
                <c:pt idx="2340">
                  <c:v>38.037999999999997</c:v>
                </c:pt>
                <c:pt idx="2341">
                  <c:v>38.054699999999997</c:v>
                </c:pt>
                <c:pt idx="2342">
                  <c:v>38.079700000000003</c:v>
                </c:pt>
                <c:pt idx="2343">
                  <c:v>38.095100000000002</c:v>
                </c:pt>
                <c:pt idx="2344">
                  <c:v>38.114400000000003</c:v>
                </c:pt>
                <c:pt idx="2345">
                  <c:v>38.129800000000003</c:v>
                </c:pt>
                <c:pt idx="2346">
                  <c:v>38.147300000000001</c:v>
                </c:pt>
                <c:pt idx="2347">
                  <c:v>38.161000000000001</c:v>
                </c:pt>
                <c:pt idx="2348">
                  <c:v>38.181600000000003</c:v>
                </c:pt>
                <c:pt idx="2349">
                  <c:v>38.197200000000002</c:v>
                </c:pt>
                <c:pt idx="2350">
                  <c:v>38.213099999999997</c:v>
                </c:pt>
                <c:pt idx="2351">
                  <c:v>38.229599999999998</c:v>
                </c:pt>
                <c:pt idx="2352">
                  <c:v>38.245600000000003</c:v>
                </c:pt>
                <c:pt idx="2353">
                  <c:v>38.261699999999998</c:v>
                </c:pt>
                <c:pt idx="2354">
                  <c:v>38.278500000000001</c:v>
                </c:pt>
                <c:pt idx="2355">
                  <c:v>38.293100000000003</c:v>
                </c:pt>
                <c:pt idx="2356">
                  <c:v>38.308500000000002</c:v>
                </c:pt>
                <c:pt idx="2357">
                  <c:v>38.3247</c:v>
                </c:pt>
                <c:pt idx="2358">
                  <c:v>38.3416</c:v>
                </c:pt>
                <c:pt idx="2359">
                  <c:v>38.358199999999997</c:v>
                </c:pt>
                <c:pt idx="2360">
                  <c:v>38.372999999999998</c:v>
                </c:pt>
                <c:pt idx="2361">
                  <c:v>38.388500000000001</c:v>
                </c:pt>
                <c:pt idx="2362">
                  <c:v>38.406300000000002</c:v>
                </c:pt>
                <c:pt idx="2363">
                  <c:v>38.421300000000002</c:v>
                </c:pt>
                <c:pt idx="2364">
                  <c:v>38.436399999999999</c:v>
                </c:pt>
                <c:pt idx="2365">
                  <c:v>38.4529</c:v>
                </c:pt>
                <c:pt idx="2366">
                  <c:v>38.468499999999999</c:v>
                </c:pt>
                <c:pt idx="2367">
                  <c:v>38.483899999999998</c:v>
                </c:pt>
                <c:pt idx="2368">
                  <c:v>38.499499999999998</c:v>
                </c:pt>
                <c:pt idx="2369">
                  <c:v>38.5152</c:v>
                </c:pt>
                <c:pt idx="2370">
                  <c:v>38.531799999999997</c:v>
                </c:pt>
                <c:pt idx="2371">
                  <c:v>38.548400000000001</c:v>
                </c:pt>
                <c:pt idx="2372">
                  <c:v>38.562800000000003</c:v>
                </c:pt>
                <c:pt idx="2373">
                  <c:v>38.578800000000001</c:v>
                </c:pt>
                <c:pt idx="2374">
                  <c:v>38.5944</c:v>
                </c:pt>
                <c:pt idx="2375">
                  <c:v>38.610399999999998</c:v>
                </c:pt>
                <c:pt idx="2376">
                  <c:v>38.6267</c:v>
                </c:pt>
                <c:pt idx="2377">
                  <c:v>38.642299999999999</c:v>
                </c:pt>
                <c:pt idx="2378">
                  <c:v>38.659300000000002</c:v>
                </c:pt>
                <c:pt idx="2379">
                  <c:v>38.673900000000003</c:v>
                </c:pt>
                <c:pt idx="2380">
                  <c:v>38.690199999999997</c:v>
                </c:pt>
                <c:pt idx="2381">
                  <c:v>38.706200000000003</c:v>
                </c:pt>
                <c:pt idx="2382">
                  <c:v>38.7239</c:v>
                </c:pt>
                <c:pt idx="2383">
                  <c:v>38.738199999999999</c:v>
                </c:pt>
                <c:pt idx="2384">
                  <c:v>38.753500000000003</c:v>
                </c:pt>
                <c:pt idx="2385">
                  <c:v>38.770000000000003</c:v>
                </c:pt>
                <c:pt idx="2386">
                  <c:v>38.785499999999999</c:v>
                </c:pt>
                <c:pt idx="2387">
                  <c:v>38.801400000000001</c:v>
                </c:pt>
                <c:pt idx="2388">
                  <c:v>38.817500000000003</c:v>
                </c:pt>
                <c:pt idx="2389">
                  <c:v>38.833100000000002</c:v>
                </c:pt>
                <c:pt idx="2390">
                  <c:v>38.85</c:v>
                </c:pt>
                <c:pt idx="2391">
                  <c:v>38.865900000000003</c:v>
                </c:pt>
                <c:pt idx="2392">
                  <c:v>38.881100000000004</c:v>
                </c:pt>
                <c:pt idx="2393">
                  <c:v>38.8977</c:v>
                </c:pt>
                <c:pt idx="2394">
                  <c:v>38.913400000000003</c:v>
                </c:pt>
                <c:pt idx="2395">
                  <c:v>38.9452</c:v>
                </c:pt>
                <c:pt idx="2396">
                  <c:v>38.960900000000002</c:v>
                </c:pt>
                <c:pt idx="2397">
                  <c:v>38.976399999999998</c:v>
                </c:pt>
                <c:pt idx="2398">
                  <c:v>38.992199999999997</c:v>
                </c:pt>
                <c:pt idx="2399">
                  <c:v>39.008000000000003</c:v>
                </c:pt>
                <c:pt idx="2400">
                  <c:v>39.023800000000001</c:v>
                </c:pt>
                <c:pt idx="2401">
                  <c:v>39.040799999999997</c:v>
                </c:pt>
                <c:pt idx="2402">
                  <c:v>39.066400000000002</c:v>
                </c:pt>
                <c:pt idx="2403">
                  <c:v>39.079700000000003</c:v>
                </c:pt>
                <c:pt idx="2404">
                  <c:v>39.097700000000003</c:v>
                </c:pt>
                <c:pt idx="2405">
                  <c:v>39.113500000000002</c:v>
                </c:pt>
                <c:pt idx="2406">
                  <c:v>39.130099999999999</c:v>
                </c:pt>
                <c:pt idx="2407">
                  <c:v>39.145800000000001</c:v>
                </c:pt>
                <c:pt idx="2408">
                  <c:v>39.164499999999997</c:v>
                </c:pt>
                <c:pt idx="2409">
                  <c:v>39.182000000000002</c:v>
                </c:pt>
                <c:pt idx="2410">
                  <c:v>39.197600000000001</c:v>
                </c:pt>
                <c:pt idx="2411">
                  <c:v>39.213099999999997</c:v>
                </c:pt>
                <c:pt idx="2412">
                  <c:v>39.229700000000001</c:v>
                </c:pt>
                <c:pt idx="2413">
                  <c:v>39.2453</c:v>
                </c:pt>
                <c:pt idx="2414">
                  <c:v>39.2605</c:v>
                </c:pt>
                <c:pt idx="2415">
                  <c:v>39.276899999999998</c:v>
                </c:pt>
                <c:pt idx="2416">
                  <c:v>39.292400000000001</c:v>
                </c:pt>
                <c:pt idx="2417">
                  <c:v>39.308599999999998</c:v>
                </c:pt>
                <c:pt idx="2418">
                  <c:v>39.324300000000001</c:v>
                </c:pt>
                <c:pt idx="2419">
                  <c:v>39.340400000000002</c:v>
                </c:pt>
                <c:pt idx="2420">
                  <c:v>39.357199999999999</c:v>
                </c:pt>
                <c:pt idx="2421">
                  <c:v>39.372799999999998</c:v>
                </c:pt>
                <c:pt idx="2422">
                  <c:v>39.388300000000001</c:v>
                </c:pt>
                <c:pt idx="2423">
                  <c:v>39.405200000000001</c:v>
                </c:pt>
                <c:pt idx="2424">
                  <c:v>39.420400000000001</c:v>
                </c:pt>
                <c:pt idx="2425">
                  <c:v>39.4358</c:v>
                </c:pt>
                <c:pt idx="2426">
                  <c:v>39.4514</c:v>
                </c:pt>
                <c:pt idx="2427">
                  <c:v>39.467300000000002</c:v>
                </c:pt>
                <c:pt idx="2428">
                  <c:v>39.483199999999997</c:v>
                </c:pt>
                <c:pt idx="2429">
                  <c:v>39.4983</c:v>
                </c:pt>
                <c:pt idx="2430">
                  <c:v>39.514400000000002</c:v>
                </c:pt>
                <c:pt idx="2431">
                  <c:v>39.532200000000003</c:v>
                </c:pt>
                <c:pt idx="2432">
                  <c:v>39.546300000000002</c:v>
                </c:pt>
                <c:pt idx="2433">
                  <c:v>39.562199999999997</c:v>
                </c:pt>
                <c:pt idx="2434">
                  <c:v>39.577599999999997</c:v>
                </c:pt>
                <c:pt idx="2435">
                  <c:v>39.594299999999997</c:v>
                </c:pt>
                <c:pt idx="2436">
                  <c:v>39.61</c:v>
                </c:pt>
                <c:pt idx="2437">
                  <c:v>39.626199999999997</c:v>
                </c:pt>
                <c:pt idx="2438">
                  <c:v>39.641199999999998</c:v>
                </c:pt>
                <c:pt idx="2439">
                  <c:v>39.658200000000001</c:v>
                </c:pt>
                <c:pt idx="2440">
                  <c:v>39.673499999999997</c:v>
                </c:pt>
                <c:pt idx="2441">
                  <c:v>39.692999999999998</c:v>
                </c:pt>
                <c:pt idx="2442">
                  <c:v>39.7209</c:v>
                </c:pt>
                <c:pt idx="2443">
                  <c:v>39.735199999999999</c:v>
                </c:pt>
                <c:pt idx="2444">
                  <c:v>39.7515</c:v>
                </c:pt>
                <c:pt idx="2445">
                  <c:v>39.7669</c:v>
                </c:pt>
                <c:pt idx="2446">
                  <c:v>39.7821</c:v>
                </c:pt>
                <c:pt idx="2447">
                  <c:v>39.798000000000002</c:v>
                </c:pt>
                <c:pt idx="2448">
                  <c:v>39.814500000000002</c:v>
                </c:pt>
                <c:pt idx="2449">
                  <c:v>39.8307</c:v>
                </c:pt>
                <c:pt idx="2450">
                  <c:v>39.847000000000001</c:v>
                </c:pt>
                <c:pt idx="2451">
                  <c:v>39.862200000000001</c:v>
                </c:pt>
                <c:pt idx="2452">
                  <c:v>39.877899999999997</c:v>
                </c:pt>
                <c:pt idx="2453">
                  <c:v>39.894599999999997</c:v>
                </c:pt>
                <c:pt idx="2454">
                  <c:v>39.911200000000001</c:v>
                </c:pt>
                <c:pt idx="2455">
                  <c:v>39.926200000000001</c:v>
                </c:pt>
                <c:pt idx="2456">
                  <c:v>39.942799999999998</c:v>
                </c:pt>
                <c:pt idx="2457">
                  <c:v>39.958599999999997</c:v>
                </c:pt>
                <c:pt idx="2458">
                  <c:v>39.974499999999999</c:v>
                </c:pt>
                <c:pt idx="2459">
                  <c:v>40.005899999999997</c:v>
                </c:pt>
                <c:pt idx="2460">
                  <c:v>40.0244</c:v>
                </c:pt>
                <c:pt idx="2461">
                  <c:v>40.054200000000002</c:v>
                </c:pt>
                <c:pt idx="2462">
                  <c:v>40.079599999999999</c:v>
                </c:pt>
                <c:pt idx="2463">
                  <c:v>40.095599999999997</c:v>
                </c:pt>
                <c:pt idx="2464">
                  <c:v>40.115000000000002</c:v>
                </c:pt>
                <c:pt idx="2465">
                  <c:v>40.130600000000001</c:v>
                </c:pt>
                <c:pt idx="2466">
                  <c:v>40.1462</c:v>
                </c:pt>
                <c:pt idx="2467">
                  <c:v>40.165199999999999</c:v>
                </c:pt>
                <c:pt idx="2468">
                  <c:v>40.180700000000002</c:v>
                </c:pt>
                <c:pt idx="2469">
                  <c:v>40.197499999999998</c:v>
                </c:pt>
                <c:pt idx="2470">
                  <c:v>40.212600000000002</c:v>
                </c:pt>
                <c:pt idx="2471">
                  <c:v>40.2301</c:v>
                </c:pt>
                <c:pt idx="2472">
                  <c:v>40.2455</c:v>
                </c:pt>
                <c:pt idx="2473">
                  <c:v>40.261099999999999</c:v>
                </c:pt>
                <c:pt idx="2474">
                  <c:v>40.276400000000002</c:v>
                </c:pt>
                <c:pt idx="2475">
                  <c:v>40.293300000000002</c:v>
                </c:pt>
                <c:pt idx="2476">
                  <c:v>40.308900000000001</c:v>
                </c:pt>
                <c:pt idx="2477">
                  <c:v>40.324199999999998</c:v>
                </c:pt>
                <c:pt idx="2478">
                  <c:v>40.340800000000002</c:v>
                </c:pt>
                <c:pt idx="2479">
                  <c:v>40.356299999999997</c:v>
                </c:pt>
                <c:pt idx="2480">
                  <c:v>40.3718</c:v>
                </c:pt>
                <c:pt idx="2481">
                  <c:v>40.387700000000002</c:v>
                </c:pt>
                <c:pt idx="2482">
                  <c:v>40.405099999999997</c:v>
                </c:pt>
                <c:pt idx="2483">
                  <c:v>40.4193</c:v>
                </c:pt>
                <c:pt idx="2484">
                  <c:v>40.435200000000002</c:v>
                </c:pt>
                <c:pt idx="2485">
                  <c:v>40.451700000000002</c:v>
                </c:pt>
                <c:pt idx="2486">
                  <c:v>40.468000000000004</c:v>
                </c:pt>
                <c:pt idx="2487">
                  <c:v>40.482700000000001</c:v>
                </c:pt>
                <c:pt idx="2488">
                  <c:v>40.499099999999999</c:v>
                </c:pt>
                <c:pt idx="2489">
                  <c:v>40.514899999999997</c:v>
                </c:pt>
                <c:pt idx="2490">
                  <c:v>40.5321</c:v>
                </c:pt>
                <c:pt idx="2491">
                  <c:v>40.546900000000001</c:v>
                </c:pt>
                <c:pt idx="2492">
                  <c:v>40.562199999999997</c:v>
                </c:pt>
                <c:pt idx="2493">
                  <c:v>40.577199999999998</c:v>
                </c:pt>
                <c:pt idx="2494">
                  <c:v>40.593800000000002</c:v>
                </c:pt>
                <c:pt idx="2495">
                  <c:v>40.609099999999998</c:v>
                </c:pt>
                <c:pt idx="2496">
                  <c:v>40.625100000000003</c:v>
                </c:pt>
                <c:pt idx="2497">
                  <c:v>40.641399999999997</c:v>
                </c:pt>
                <c:pt idx="2498">
                  <c:v>40.656999999999996</c:v>
                </c:pt>
                <c:pt idx="2499">
                  <c:v>40.673900000000003</c:v>
                </c:pt>
                <c:pt idx="2500">
                  <c:v>40.689</c:v>
                </c:pt>
                <c:pt idx="2501">
                  <c:v>40.704500000000003</c:v>
                </c:pt>
                <c:pt idx="2502">
                  <c:v>40.720799999999997</c:v>
                </c:pt>
                <c:pt idx="2503">
                  <c:v>40.737000000000002</c:v>
                </c:pt>
                <c:pt idx="2504">
                  <c:v>40.752699999999997</c:v>
                </c:pt>
                <c:pt idx="2505">
                  <c:v>40.768300000000004</c:v>
                </c:pt>
                <c:pt idx="2506">
                  <c:v>40.784799999999997</c:v>
                </c:pt>
                <c:pt idx="2507">
                  <c:v>40.798900000000003</c:v>
                </c:pt>
                <c:pt idx="2508">
                  <c:v>40.815800000000003</c:v>
                </c:pt>
                <c:pt idx="2509">
                  <c:v>40.8307</c:v>
                </c:pt>
                <c:pt idx="2510">
                  <c:v>40.848199999999999</c:v>
                </c:pt>
                <c:pt idx="2511">
                  <c:v>40.864699999999999</c:v>
                </c:pt>
                <c:pt idx="2512">
                  <c:v>40.879399999999997</c:v>
                </c:pt>
                <c:pt idx="2513">
                  <c:v>40.894199999999998</c:v>
                </c:pt>
                <c:pt idx="2514">
                  <c:v>40.913699999999999</c:v>
                </c:pt>
                <c:pt idx="2515">
                  <c:v>40.9268</c:v>
                </c:pt>
                <c:pt idx="2516">
                  <c:v>40.9437</c:v>
                </c:pt>
                <c:pt idx="2517">
                  <c:v>40.958500000000001</c:v>
                </c:pt>
                <c:pt idx="2518">
                  <c:v>40.973199999999999</c:v>
                </c:pt>
                <c:pt idx="2519">
                  <c:v>40.988700000000001</c:v>
                </c:pt>
                <c:pt idx="2520">
                  <c:v>41.0047</c:v>
                </c:pt>
                <c:pt idx="2521">
                  <c:v>41.020499999999998</c:v>
                </c:pt>
                <c:pt idx="2522">
                  <c:v>41.038200000000003</c:v>
                </c:pt>
                <c:pt idx="2523">
                  <c:v>41.052</c:v>
                </c:pt>
                <c:pt idx="2524">
                  <c:v>41.0655</c:v>
                </c:pt>
                <c:pt idx="2525">
                  <c:v>41.0792</c:v>
                </c:pt>
                <c:pt idx="2526">
                  <c:v>41.097000000000001</c:v>
                </c:pt>
                <c:pt idx="2527">
                  <c:v>41.115299999999998</c:v>
                </c:pt>
                <c:pt idx="2528">
                  <c:v>41.130200000000002</c:v>
                </c:pt>
                <c:pt idx="2529">
                  <c:v>41.148699999999998</c:v>
                </c:pt>
                <c:pt idx="2530">
                  <c:v>41.163400000000003</c:v>
                </c:pt>
                <c:pt idx="2531">
                  <c:v>41.181899999999999</c:v>
                </c:pt>
                <c:pt idx="2532">
                  <c:v>41.198799999999999</c:v>
                </c:pt>
                <c:pt idx="2533">
                  <c:v>41.2134</c:v>
                </c:pt>
                <c:pt idx="2534">
                  <c:v>41.231699999999996</c:v>
                </c:pt>
                <c:pt idx="2535">
                  <c:v>41.245399999999997</c:v>
                </c:pt>
                <c:pt idx="2536">
                  <c:v>41.261800000000001</c:v>
                </c:pt>
                <c:pt idx="2537">
                  <c:v>41.275100000000002</c:v>
                </c:pt>
                <c:pt idx="2538">
                  <c:v>41.293199999999999</c:v>
                </c:pt>
                <c:pt idx="2539">
                  <c:v>41.307200000000002</c:v>
                </c:pt>
                <c:pt idx="2540">
                  <c:v>41.320799999999998</c:v>
                </c:pt>
                <c:pt idx="2541">
                  <c:v>41.339300000000001</c:v>
                </c:pt>
                <c:pt idx="2542">
                  <c:v>41.3551</c:v>
                </c:pt>
                <c:pt idx="2543">
                  <c:v>41.368299999999998</c:v>
                </c:pt>
                <c:pt idx="2544">
                  <c:v>41.384099999999997</c:v>
                </c:pt>
                <c:pt idx="2545">
                  <c:v>41.403100000000002</c:v>
                </c:pt>
                <c:pt idx="2546">
                  <c:v>41.418999999999997</c:v>
                </c:pt>
                <c:pt idx="2547">
                  <c:v>41.431199999999997</c:v>
                </c:pt>
                <c:pt idx="2548">
                  <c:v>41.447499999999998</c:v>
                </c:pt>
                <c:pt idx="2549">
                  <c:v>41.464500000000001</c:v>
                </c:pt>
                <c:pt idx="2550">
                  <c:v>41.478200000000001</c:v>
                </c:pt>
                <c:pt idx="2551">
                  <c:v>41.496200000000002</c:v>
                </c:pt>
                <c:pt idx="2552">
                  <c:v>41.511499999999998</c:v>
                </c:pt>
                <c:pt idx="2553">
                  <c:v>41.5259</c:v>
                </c:pt>
                <c:pt idx="2554">
                  <c:v>41.5428</c:v>
                </c:pt>
                <c:pt idx="2555">
                  <c:v>41.5578</c:v>
                </c:pt>
                <c:pt idx="2556">
                  <c:v>41.5886</c:v>
                </c:pt>
                <c:pt idx="2557">
                  <c:v>41.606900000000003</c:v>
                </c:pt>
                <c:pt idx="2558">
                  <c:v>41.622500000000002</c:v>
                </c:pt>
                <c:pt idx="2559">
                  <c:v>41.635800000000003</c:v>
                </c:pt>
                <c:pt idx="2560">
                  <c:v>41.653599999999997</c:v>
                </c:pt>
                <c:pt idx="2561">
                  <c:v>41.671199999999999</c:v>
                </c:pt>
                <c:pt idx="2562">
                  <c:v>41.683500000000002</c:v>
                </c:pt>
                <c:pt idx="2563">
                  <c:v>41.698799999999999</c:v>
                </c:pt>
                <c:pt idx="2564">
                  <c:v>41.715800000000002</c:v>
                </c:pt>
                <c:pt idx="2565">
                  <c:v>41.729799999999997</c:v>
                </c:pt>
                <c:pt idx="2566">
                  <c:v>41.748600000000003</c:v>
                </c:pt>
                <c:pt idx="2567">
                  <c:v>41.762799999999999</c:v>
                </c:pt>
                <c:pt idx="2568">
                  <c:v>41.779000000000003</c:v>
                </c:pt>
                <c:pt idx="2569">
                  <c:v>41.7941</c:v>
                </c:pt>
                <c:pt idx="2570">
                  <c:v>41.809800000000003</c:v>
                </c:pt>
                <c:pt idx="2571">
                  <c:v>41.825499999999998</c:v>
                </c:pt>
                <c:pt idx="2572">
                  <c:v>41.843000000000004</c:v>
                </c:pt>
                <c:pt idx="2573">
                  <c:v>41.855499999999999</c:v>
                </c:pt>
                <c:pt idx="2574">
                  <c:v>41.870800000000003</c:v>
                </c:pt>
                <c:pt idx="2575">
                  <c:v>41.888599999999997</c:v>
                </c:pt>
                <c:pt idx="2576">
                  <c:v>41.9039</c:v>
                </c:pt>
                <c:pt idx="2577">
                  <c:v>41.921399999999998</c:v>
                </c:pt>
                <c:pt idx="2578">
                  <c:v>41.933599999999998</c:v>
                </c:pt>
                <c:pt idx="2579">
                  <c:v>41.950499999999998</c:v>
                </c:pt>
                <c:pt idx="2580">
                  <c:v>41.965699999999998</c:v>
                </c:pt>
                <c:pt idx="2581">
                  <c:v>41.983499999999999</c:v>
                </c:pt>
                <c:pt idx="2582">
                  <c:v>41.996600000000001</c:v>
                </c:pt>
                <c:pt idx="2583">
                  <c:v>42.014800000000001</c:v>
                </c:pt>
                <c:pt idx="2584">
                  <c:v>42.029499999999999</c:v>
                </c:pt>
                <c:pt idx="2585">
                  <c:v>42.046599999999998</c:v>
                </c:pt>
                <c:pt idx="2586">
                  <c:v>42.063899999999997</c:v>
                </c:pt>
                <c:pt idx="2587">
                  <c:v>42.082000000000001</c:v>
                </c:pt>
                <c:pt idx="2588">
                  <c:v>42.097499999999997</c:v>
                </c:pt>
                <c:pt idx="2589">
                  <c:v>42.1143</c:v>
                </c:pt>
                <c:pt idx="2590">
                  <c:v>42.130800000000001</c:v>
                </c:pt>
                <c:pt idx="2591">
                  <c:v>42.146700000000003</c:v>
                </c:pt>
                <c:pt idx="2592">
                  <c:v>42.165300000000002</c:v>
                </c:pt>
                <c:pt idx="2593">
                  <c:v>42.179699999999997</c:v>
                </c:pt>
                <c:pt idx="2594">
                  <c:v>42.198700000000002</c:v>
                </c:pt>
                <c:pt idx="2595">
                  <c:v>42.212299999999999</c:v>
                </c:pt>
                <c:pt idx="2596">
                  <c:v>42.227200000000003</c:v>
                </c:pt>
                <c:pt idx="2597">
                  <c:v>42.243299999999998</c:v>
                </c:pt>
                <c:pt idx="2598">
                  <c:v>42.2592</c:v>
                </c:pt>
                <c:pt idx="2599">
                  <c:v>42.275100000000002</c:v>
                </c:pt>
                <c:pt idx="2600">
                  <c:v>42.290199999999999</c:v>
                </c:pt>
                <c:pt idx="2601">
                  <c:v>42.308599999999998</c:v>
                </c:pt>
                <c:pt idx="2602">
                  <c:v>42.323099999999997</c:v>
                </c:pt>
                <c:pt idx="2603">
                  <c:v>42.341099999999997</c:v>
                </c:pt>
                <c:pt idx="2604">
                  <c:v>42.356400000000001</c:v>
                </c:pt>
                <c:pt idx="2605">
                  <c:v>42.370199999999997</c:v>
                </c:pt>
                <c:pt idx="2606">
                  <c:v>42.386099999999999</c:v>
                </c:pt>
                <c:pt idx="2607">
                  <c:v>42.402799999999999</c:v>
                </c:pt>
                <c:pt idx="2608">
                  <c:v>42.4191</c:v>
                </c:pt>
                <c:pt idx="2609">
                  <c:v>42.433</c:v>
                </c:pt>
                <c:pt idx="2610">
                  <c:v>42.4527</c:v>
                </c:pt>
                <c:pt idx="2611">
                  <c:v>42.465400000000002</c:v>
                </c:pt>
                <c:pt idx="2612">
                  <c:v>42.4833</c:v>
                </c:pt>
                <c:pt idx="2613">
                  <c:v>42.499000000000002</c:v>
                </c:pt>
                <c:pt idx="2614">
                  <c:v>42.512999999999998</c:v>
                </c:pt>
                <c:pt idx="2615">
                  <c:v>42.532600000000002</c:v>
                </c:pt>
                <c:pt idx="2616">
                  <c:v>42.547400000000003</c:v>
                </c:pt>
                <c:pt idx="2617">
                  <c:v>42.561999999999998</c:v>
                </c:pt>
                <c:pt idx="2618">
                  <c:v>42.577199999999998</c:v>
                </c:pt>
                <c:pt idx="2619">
                  <c:v>42.594799999999999</c:v>
                </c:pt>
                <c:pt idx="2620">
                  <c:v>42.610599999999998</c:v>
                </c:pt>
                <c:pt idx="2621">
                  <c:v>42.625399999999999</c:v>
                </c:pt>
                <c:pt idx="2622">
                  <c:v>42.642499999999998</c:v>
                </c:pt>
                <c:pt idx="2623">
                  <c:v>42.657800000000002</c:v>
                </c:pt>
                <c:pt idx="2624">
                  <c:v>42.672699999999999</c:v>
                </c:pt>
                <c:pt idx="2625">
                  <c:v>42.691800000000001</c:v>
                </c:pt>
                <c:pt idx="2626">
                  <c:v>42.705300000000001</c:v>
                </c:pt>
                <c:pt idx="2627">
                  <c:v>42.721299999999999</c:v>
                </c:pt>
                <c:pt idx="2628">
                  <c:v>42.739800000000002</c:v>
                </c:pt>
                <c:pt idx="2629">
                  <c:v>42.754300000000001</c:v>
                </c:pt>
                <c:pt idx="2630">
                  <c:v>42.771299999999997</c:v>
                </c:pt>
                <c:pt idx="2631">
                  <c:v>42.785600000000002</c:v>
                </c:pt>
                <c:pt idx="2632">
                  <c:v>42.802700000000002</c:v>
                </c:pt>
                <c:pt idx="2633">
                  <c:v>42.819699999999997</c:v>
                </c:pt>
                <c:pt idx="2634">
                  <c:v>42.835700000000003</c:v>
                </c:pt>
                <c:pt idx="2635">
                  <c:v>42.848700000000001</c:v>
                </c:pt>
                <c:pt idx="2636">
                  <c:v>42.866199999999999</c:v>
                </c:pt>
                <c:pt idx="2637">
                  <c:v>42.881300000000003</c:v>
                </c:pt>
                <c:pt idx="2638">
                  <c:v>42.896599999999999</c:v>
                </c:pt>
                <c:pt idx="2639">
                  <c:v>42.912700000000001</c:v>
                </c:pt>
                <c:pt idx="2640">
                  <c:v>42.930399999999999</c:v>
                </c:pt>
                <c:pt idx="2641">
                  <c:v>42.945999999999998</c:v>
                </c:pt>
                <c:pt idx="2642">
                  <c:v>42.961399999999998</c:v>
                </c:pt>
                <c:pt idx="2643">
                  <c:v>42.976500000000001</c:v>
                </c:pt>
                <c:pt idx="2644">
                  <c:v>42.993499999999997</c:v>
                </c:pt>
                <c:pt idx="2645">
                  <c:v>43.008499999999998</c:v>
                </c:pt>
                <c:pt idx="2646">
                  <c:v>43.024500000000003</c:v>
                </c:pt>
                <c:pt idx="2647">
                  <c:v>43.042299999999997</c:v>
                </c:pt>
                <c:pt idx="2648">
                  <c:v>43.064300000000003</c:v>
                </c:pt>
                <c:pt idx="2649">
                  <c:v>43.078299999999999</c:v>
                </c:pt>
                <c:pt idx="2650">
                  <c:v>43.096899999999998</c:v>
                </c:pt>
                <c:pt idx="2651">
                  <c:v>43.114100000000001</c:v>
                </c:pt>
                <c:pt idx="2652">
                  <c:v>43.128700000000002</c:v>
                </c:pt>
                <c:pt idx="2653">
                  <c:v>43.145899999999997</c:v>
                </c:pt>
                <c:pt idx="2654">
                  <c:v>43.164200000000001</c:v>
                </c:pt>
                <c:pt idx="2655">
                  <c:v>43.180700000000002</c:v>
                </c:pt>
                <c:pt idx="2656">
                  <c:v>43.1965</c:v>
                </c:pt>
                <c:pt idx="2657">
                  <c:v>43.212200000000003</c:v>
                </c:pt>
                <c:pt idx="2658">
                  <c:v>43.228200000000001</c:v>
                </c:pt>
                <c:pt idx="2659">
                  <c:v>43.2453</c:v>
                </c:pt>
                <c:pt idx="2660">
                  <c:v>43.260199999999998</c:v>
                </c:pt>
                <c:pt idx="2661">
                  <c:v>43.276000000000003</c:v>
                </c:pt>
                <c:pt idx="2662">
                  <c:v>43.292099999999998</c:v>
                </c:pt>
                <c:pt idx="2663">
                  <c:v>43.308100000000003</c:v>
                </c:pt>
                <c:pt idx="2664">
                  <c:v>43.323999999999998</c:v>
                </c:pt>
                <c:pt idx="2665">
                  <c:v>43.34</c:v>
                </c:pt>
                <c:pt idx="2666">
                  <c:v>43.356499999999997</c:v>
                </c:pt>
                <c:pt idx="2667">
                  <c:v>43.372</c:v>
                </c:pt>
                <c:pt idx="2668">
                  <c:v>43.387700000000002</c:v>
                </c:pt>
                <c:pt idx="2669">
                  <c:v>43.404000000000003</c:v>
                </c:pt>
                <c:pt idx="2670">
                  <c:v>43.4208</c:v>
                </c:pt>
                <c:pt idx="2671">
                  <c:v>43.435899999999997</c:v>
                </c:pt>
                <c:pt idx="2672">
                  <c:v>43.452399999999997</c:v>
                </c:pt>
                <c:pt idx="2673">
                  <c:v>43.468299999999999</c:v>
                </c:pt>
                <c:pt idx="2674">
                  <c:v>43.484299999999998</c:v>
                </c:pt>
                <c:pt idx="2675">
                  <c:v>43.500599999999999</c:v>
                </c:pt>
                <c:pt idx="2676">
                  <c:v>43.515300000000003</c:v>
                </c:pt>
                <c:pt idx="2677">
                  <c:v>43.531399999999998</c:v>
                </c:pt>
                <c:pt idx="2678">
                  <c:v>43.5488</c:v>
                </c:pt>
                <c:pt idx="2679">
                  <c:v>43.563200000000002</c:v>
                </c:pt>
                <c:pt idx="2680">
                  <c:v>43.580399999999997</c:v>
                </c:pt>
                <c:pt idx="2681">
                  <c:v>43.595100000000002</c:v>
                </c:pt>
                <c:pt idx="2682">
                  <c:v>43.612699999999997</c:v>
                </c:pt>
                <c:pt idx="2683">
                  <c:v>43.627600000000001</c:v>
                </c:pt>
                <c:pt idx="2684">
                  <c:v>43.642699999999998</c:v>
                </c:pt>
                <c:pt idx="2685">
                  <c:v>43.658700000000003</c:v>
                </c:pt>
                <c:pt idx="2686">
                  <c:v>43.674700000000001</c:v>
                </c:pt>
                <c:pt idx="2687">
                  <c:v>43.690600000000003</c:v>
                </c:pt>
                <c:pt idx="2688">
                  <c:v>43.706899999999997</c:v>
                </c:pt>
                <c:pt idx="2689">
                  <c:v>43.722999999999999</c:v>
                </c:pt>
                <c:pt idx="2690">
                  <c:v>43.7395</c:v>
                </c:pt>
                <c:pt idx="2691">
                  <c:v>43.755000000000003</c:v>
                </c:pt>
                <c:pt idx="2692">
                  <c:v>43.770299999999999</c:v>
                </c:pt>
                <c:pt idx="2693">
                  <c:v>43.7864</c:v>
                </c:pt>
                <c:pt idx="2694">
                  <c:v>43.802100000000003</c:v>
                </c:pt>
                <c:pt idx="2695">
                  <c:v>43.817599999999999</c:v>
                </c:pt>
                <c:pt idx="2696">
                  <c:v>43.833500000000001</c:v>
                </c:pt>
                <c:pt idx="2697">
                  <c:v>43.848500000000001</c:v>
                </c:pt>
                <c:pt idx="2698">
                  <c:v>43.865200000000002</c:v>
                </c:pt>
                <c:pt idx="2699">
                  <c:v>43.880800000000001</c:v>
                </c:pt>
                <c:pt idx="2700">
                  <c:v>43.897199999999998</c:v>
                </c:pt>
                <c:pt idx="2701">
                  <c:v>43.912399999999998</c:v>
                </c:pt>
                <c:pt idx="2702">
                  <c:v>43.929299999999998</c:v>
                </c:pt>
                <c:pt idx="2703">
                  <c:v>43.943899999999999</c:v>
                </c:pt>
                <c:pt idx="2704">
                  <c:v>43.960099999999997</c:v>
                </c:pt>
                <c:pt idx="2705">
                  <c:v>43.975299999999997</c:v>
                </c:pt>
                <c:pt idx="2706">
                  <c:v>43.991300000000003</c:v>
                </c:pt>
                <c:pt idx="2707">
                  <c:v>44.006599999999999</c:v>
                </c:pt>
                <c:pt idx="2708">
                  <c:v>44.0227</c:v>
                </c:pt>
                <c:pt idx="2709">
                  <c:v>44.038200000000003</c:v>
                </c:pt>
                <c:pt idx="2710">
                  <c:v>44.0563</c:v>
                </c:pt>
                <c:pt idx="2711">
                  <c:v>44.078000000000003</c:v>
                </c:pt>
                <c:pt idx="2712">
                  <c:v>44.096699999999998</c:v>
                </c:pt>
                <c:pt idx="2713">
                  <c:v>44.114600000000003</c:v>
                </c:pt>
                <c:pt idx="2714">
                  <c:v>44.130099999999999</c:v>
                </c:pt>
                <c:pt idx="2715">
                  <c:v>44.145400000000002</c:v>
                </c:pt>
                <c:pt idx="2716">
                  <c:v>44.162199999999999</c:v>
                </c:pt>
                <c:pt idx="2717">
                  <c:v>44.1813</c:v>
                </c:pt>
                <c:pt idx="2718">
                  <c:v>44.213200000000001</c:v>
                </c:pt>
                <c:pt idx="2719">
                  <c:v>44.228000000000002</c:v>
                </c:pt>
                <c:pt idx="2720">
                  <c:v>44.2453</c:v>
                </c:pt>
                <c:pt idx="2721">
                  <c:v>44.259700000000002</c:v>
                </c:pt>
                <c:pt idx="2722">
                  <c:v>44.275799999999997</c:v>
                </c:pt>
                <c:pt idx="2723">
                  <c:v>44.292000000000002</c:v>
                </c:pt>
                <c:pt idx="2724">
                  <c:v>44.307099999999998</c:v>
                </c:pt>
                <c:pt idx="2725">
                  <c:v>44.323</c:v>
                </c:pt>
                <c:pt idx="2726">
                  <c:v>44.339799999999997</c:v>
                </c:pt>
                <c:pt idx="2727">
                  <c:v>44.354900000000001</c:v>
                </c:pt>
                <c:pt idx="2728">
                  <c:v>44.371899999999997</c:v>
                </c:pt>
                <c:pt idx="2729">
                  <c:v>44.386299999999999</c:v>
                </c:pt>
                <c:pt idx="2730">
                  <c:v>44.402700000000003</c:v>
                </c:pt>
                <c:pt idx="2731">
                  <c:v>44.419800000000002</c:v>
                </c:pt>
                <c:pt idx="2732">
                  <c:v>44.433900000000001</c:v>
                </c:pt>
                <c:pt idx="2733">
                  <c:v>44.4497</c:v>
                </c:pt>
                <c:pt idx="2734">
                  <c:v>44.465800000000002</c:v>
                </c:pt>
                <c:pt idx="2735">
                  <c:v>44.481400000000001</c:v>
                </c:pt>
                <c:pt idx="2736">
                  <c:v>44.496899999999997</c:v>
                </c:pt>
                <c:pt idx="2737">
                  <c:v>44.513199999999998</c:v>
                </c:pt>
                <c:pt idx="2738">
                  <c:v>44.528500000000001</c:v>
                </c:pt>
                <c:pt idx="2739">
                  <c:v>44.545699999999997</c:v>
                </c:pt>
              </c:numCache>
            </c:numRef>
          </c:xVal>
          <c:yVal>
            <c:numRef>
              <c:f>dataPID!$B$2:$B$2741</c:f>
              <c:numCache>
                <c:formatCode>General</c:formatCode>
                <c:ptCount val="2740"/>
                <c:pt idx="0">
                  <c:v>-6.3172534108161926E-2</c:v>
                </c:pt>
                <c:pt idx="1">
                  <c:v>-6.3066162168979645E-2</c:v>
                </c:pt>
                <c:pt idx="2">
                  <c:v>-6.2935233116149902E-2</c:v>
                </c:pt>
                <c:pt idx="3">
                  <c:v>-6.2779754400253296E-2</c:v>
                </c:pt>
                <c:pt idx="4">
                  <c:v>-6.2497444450855255E-2</c:v>
                </c:pt>
                <c:pt idx="5">
                  <c:v>-6.2051471322774887E-2</c:v>
                </c:pt>
                <c:pt idx="6">
                  <c:v>-6.1564583331346512E-2</c:v>
                </c:pt>
                <c:pt idx="7">
                  <c:v>-6.132318452000618E-2</c:v>
                </c:pt>
                <c:pt idx="8">
                  <c:v>-6.1196349561214447E-2</c:v>
                </c:pt>
                <c:pt idx="9">
                  <c:v>-6.1143159866333008E-2</c:v>
                </c:pt>
                <c:pt idx="10">
                  <c:v>-6.0885395854711533E-2</c:v>
                </c:pt>
                <c:pt idx="11">
                  <c:v>-6.0607176274061203E-2</c:v>
                </c:pt>
                <c:pt idx="12">
                  <c:v>-6.0173477977514267E-2</c:v>
                </c:pt>
                <c:pt idx="13">
                  <c:v>-5.9715233743190765E-2</c:v>
                </c:pt>
                <c:pt idx="14">
                  <c:v>-5.9293810278177261E-2</c:v>
                </c:pt>
                <c:pt idx="15">
                  <c:v>-5.8970581740140915E-2</c:v>
                </c:pt>
                <c:pt idx="16">
                  <c:v>-5.8757822960615158E-2</c:v>
                </c:pt>
                <c:pt idx="17">
                  <c:v>-5.8581892400979996E-2</c:v>
                </c:pt>
                <c:pt idx="18">
                  <c:v>-5.8365043252706528E-2</c:v>
                </c:pt>
                <c:pt idx="19">
                  <c:v>-5.8119554072618484E-2</c:v>
                </c:pt>
                <c:pt idx="20">
                  <c:v>-5.7959984987974167E-2</c:v>
                </c:pt>
                <c:pt idx="21">
                  <c:v>-5.7694040238857269E-2</c:v>
                </c:pt>
                <c:pt idx="22">
                  <c:v>-5.7252157479524612E-2</c:v>
                </c:pt>
                <c:pt idx="23">
                  <c:v>-5.6879833340644836E-2</c:v>
                </c:pt>
                <c:pt idx="24">
                  <c:v>-5.661797896027565E-2</c:v>
                </c:pt>
                <c:pt idx="25">
                  <c:v>-5.6364305317401886E-2</c:v>
                </c:pt>
                <c:pt idx="26">
                  <c:v>-5.615973100066185E-2</c:v>
                </c:pt>
                <c:pt idx="27">
                  <c:v>-5.5791497230529785E-2</c:v>
                </c:pt>
                <c:pt idx="28">
                  <c:v>-5.5251423269510269E-2</c:v>
                </c:pt>
                <c:pt idx="29">
                  <c:v>-5.4866820573806763E-2</c:v>
                </c:pt>
                <c:pt idx="30">
                  <c:v>-5.4375842213630676E-2</c:v>
                </c:pt>
                <c:pt idx="31">
                  <c:v>-5.3933963179588318E-2</c:v>
                </c:pt>
                <c:pt idx="32">
                  <c:v>-5.3741663694381714E-2</c:v>
                </c:pt>
                <c:pt idx="33">
                  <c:v>-5.3561639040708542E-2</c:v>
                </c:pt>
                <c:pt idx="34">
                  <c:v>-5.3303875029087067E-2</c:v>
                </c:pt>
                <c:pt idx="35">
                  <c:v>-5.2984736859798431E-2</c:v>
                </c:pt>
                <c:pt idx="36">
                  <c:v>-5.246511846780777E-2</c:v>
                </c:pt>
                <c:pt idx="37">
                  <c:v>-5.1949594169855118E-2</c:v>
                </c:pt>
                <c:pt idx="38">
                  <c:v>-5.1519986242055893E-2</c:v>
                </c:pt>
                <c:pt idx="39">
                  <c:v>-5.1421791315078735E-2</c:v>
                </c:pt>
                <c:pt idx="40">
                  <c:v>-5.1319502294063568E-2</c:v>
                </c:pt>
                <c:pt idx="41">
                  <c:v>-5.0979912281036377E-2</c:v>
                </c:pt>
                <c:pt idx="42">
                  <c:v>-5.0341639667749405E-2</c:v>
                </c:pt>
                <c:pt idx="43">
                  <c:v>-4.9547892063856125E-2</c:v>
                </c:pt>
                <c:pt idx="44">
                  <c:v>-4.8995539546012878E-2</c:v>
                </c:pt>
                <c:pt idx="45">
                  <c:v>-4.8615030944347382E-2</c:v>
                </c:pt>
                <c:pt idx="46">
                  <c:v>-4.8377726227045059E-2</c:v>
                </c:pt>
                <c:pt idx="47">
                  <c:v>-4.8173151910305023E-2</c:v>
                </c:pt>
                <c:pt idx="48">
                  <c:v>-4.7890838235616684E-2</c:v>
                </c:pt>
                <c:pt idx="49">
                  <c:v>-4.746941477060318E-2</c:v>
                </c:pt>
                <c:pt idx="50">
                  <c:v>-4.6929340809583664E-2</c:v>
                </c:pt>
                <c:pt idx="51">
                  <c:v>-4.6360623091459274E-2</c:v>
                </c:pt>
                <c:pt idx="52">
                  <c:v>-4.6078309416770935E-2</c:v>
                </c:pt>
                <c:pt idx="53">
                  <c:v>-4.5959658920764923E-2</c:v>
                </c:pt>
                <c:pt idx="54">
                  <c:v>-4.5824639499187469E-2</c:v>
                </c:pt>
                <c:pt idx="55">
                  <c:v>-4.5415490865707397E-2</c:v>
                </c:pt>
                <c:pt idx="56">
                  <c:v>-4.4699478894472122E-2</c:v>
                </c:pt>
                <c:pt idx="57">
                  <c:v>-4.3795261532068253E-2</c:v>
                </c:pt>
                <c:pt idx="58">
                  <c:v>-4.3148808181285858E-2</c:v>
                </c:pt>
                <c:pt idx="59">
                  <c:v>-4.2866494506597519E-2</c:v>
                </c:pt>
                <c:pt idx="60">
                  <c:v>-4.2796939611434937E-2</c:v>
                </c:pt>
                <c:pt idx="61">
                  <c:v>-4.2641464620828629E-2</c:v>
                </c:pt>
                <c:pt idx="62">
                  <c:v>-4.2224131524562836E-2</c:v>
                </c:pt>
                <c:pt idx="63">
                  <c:v>-4.1708603501319885E-2</c:v>
                </c:pt>
                <c:pt idx="64">
                  <c:v>-4.1025325655937195E-2</c:v>
                </c:pt>
                <c:pt idx="65">
                  <c:v>-4.0456607937812805E-2</c:v>
                </c:pt>
                <c:pt idx="66">
                  <c:v>-4.0162023156881332E-2</c:v>
                </c:pt>
                <c:pt idx="67">
                  <c:v>-3.9936989545822144E-2</c:v>
                </c:pt>
                <c:pt idx="68">
                  <c:v>-3.9703775197267532E-2</c:v>
                </c:pt>
                <c:pt idx="69">
                  <c:v>-3.9151426404714584E-2</c:v>
                </c:pt>
                <c:pt idx="70">
                  <c:v>-3.8607258349657059E-2</c:v>
                </c:pt>
                <c:pt idx="71">
                  <c:v>-3.7862606346607208E-2</c:v>
                </c:pt>
                <c:pt idx="72">
                  <c:v>-3.7375722080469131E-2</c:v>
                </c:pt>
                <c:pt idx="73">
                  <c:v>-3.6876559257507324E-2</c:v>
                </c:pt>
                <c:pt idx="74">
                  <c:v>-3.6446955054998398E-2</c:v>
                </c:pt>
                <c:pt idx="75">
                  <c:v>-3.6127816885709763E-2</c:v>
                </c:pt>
                <c:pt idx="76">
                  <c:v>-3.589051216840744E-2</c:v>
                </c:pt>
                <c:pt idx="77">
                  <c:v>-3.5424083471298218E-2</c:v>
                </c:pt>
                <c:pt idx="78">
                  <c:v>-3.4793995320796967E-2</c:v>
                </c:pt>
                <c:pt idx="79">
                  <c:v>-3.4360297024250031E-2</c:v>
                </c:pt>
                <c:pt idx="80">
                  <c:v>-3.3959329128265381E-2</c:v>
                </c:pt>
                <c:pt idx="81">
                  <c:v>-3.3627919852733612E-2</c:v>
                </c:pt>
                <c:pt idx="82">
                  <c:v>-3.3165581524372101E-2</c:v>
                </c:pt>
                <c:pt idx="83">
                  <c:v>-3.2670512795448303E-2</c:v>
                </c:pt>
                <c:pt idx="84">
                  <c:v>-3.1897220760583878E-2</c:v>
                </c:pt>
                <c:pt idx="85">
                  <c:v>-3.1258951872587204E-2</c:v>
                </c:pt>
                <c:pt idx="86">
                  <c:v>-3.088662400841713E-2</c:v>
                </c:pt>
                <c:pt idx="87">
                  <c:v>-3.0710691586136818E-2</c:v>
                </c:pt>
                <c:pt idx="88">
                  <c:v>-3.0481567606329918E-2</c:v>
                </c:pt>
                <c:pt idx="89">
                  <c:v>-2.9974224045872688E-2</c:v>
                </c:pt>
                <c:pt idx="90">
                  <c:v>-2.9323676601052284E-2</c:v>
                </c:pt>
                <c:pt idx="91">
                  <c:v>-2.8628123924136162E-2</c:v>
                </c:pt>
                <c:pt idx="92">
                  <c:v>-2.8075775131583214E-2</c:v>
                </c:pt>
                <c:pt idx="93">
                  <c:v>-2.765435166656971E-2</c:v>
                </c:pt>
                <c:pt idx="94">
                  <c:v>-2.725747786462307E-2</c:v>
                </c:pt>
                <c:pt idx="95">
                  <c:v>-2.6962889358401299E-2</c:v>
                </c:pt>
                <c:pt idx="96">
                  <c:v>-2.6561925187706947E-2</c:v>
                </c:pt>
                <c:pt idx="97">
                  <c:v>-2.5093080475926399E-2</c:v>
                </c:pt>
                <c:pt idx="98">
                  <c:v>-2.4507999420166016E-2</c:v>
                </c:pt>
                <c:pt idx="99">
                  <c:v>-2.413158118724823E-2</c:v>
                </c:pt>
                <c:pt idx="100">
                  <c:v>-2.3984288796782494E-2</c:v>
                </c:pt>
                <c:pt idx="101">
                  <c:v>-2.3800171911716461E-2</c:v>
                </c:pt>
                <c:pt idx="102">
                  <c:v>-2.3485127836465836E-2</c:v>
                </c:pt>
                <c:pt idx="103">
                  <c:v>-2.2846855223178864E-2</c:v>
                </c:pt>
                <c:pt idx="104">
                  <c:v>-2.2012192755937576E-2</c:v>
                </c:pt>
                <c:pt idx="105">
                  <c:v>-2.1103883162140846E-2</c:v>
                </c:pt>
                <c:pt idx="106">
                  <c:v>-2.0571989938616753E-2</c:v>
                </c:pt>
                <c:pt idx="107">
                  <c:v>-2.0240578800439835E-2</c:v>
                </c:pt>
                <c:pt idx="108">
                  <c:v>-2.0052371546626091E-2</c:v>
                </c:pt>
                <c:pt idx="109">
                  <c:v>-1.9823247566819191E-2</c:v>
                </c:pt>
                <c:pt idx="110">
                  <c:v>-1.9393641501665115E-2</c:v>
                </c:pt>
                <c:pt idx="111">
                  <c:v>-1.8739003688097E-2</c:v>
                </c:pt>
                <c:pt idx="112">
                  <c:v>-1.794525608420372E-2</c:v>
                </c:pt>
                <c:pt idx="113">
                  <c:v>-1.7339715734124184E-2</c:v>
                </c:pt>
                <c:pt idx="114">
                  <c:v>-1.6959207132458687E-2</c:v>
                </c:pt>
                <c:pt idx="115">
                  <c:v>-1.6689170151948929E-2</c:v>
                </c:pt>
                <c:pt idx="116">
                  <c:v>-1.641504094004631E-2</c:v>
                </c:pt>
                <c:pt idx="117">
                  <c:v>-1.590360514819622E-2</c:v>
                </c:pt>
                <c:pt idx="118">
                  <c:v>-1.5134405344724655E-2</c:v>
                </c:pt>
                <c:pt idx="119">
                  <c:v>-1.4275193214416504E-2</c:v>
                </c:pt>
                <c:pt idx="120">
                  <c:v>-1.3489628210663795E-2</c:v>
                </c:pt>
                <c:pt idx="121">
                  <c:v>-1.3105028308928013E-2</c:v>
                </c:pt>
                <c:pt idx="122">
                  <c:v>-1.3019107282161713E-2</c:v>
                </c:pt>
                <c:pt idx="123">
                  <c:v>-1.3141851872205734E-2</c:v>
                </c:pt>
                <c:pt idx="124">
                  <c:v>-1.3939691707491875E-2</c:v>
                </c:pt>
                <c:pt idx="125">
                  <c:v>-1.6288204118609428E-2</c:v>
                </c:pt>
                <c:pt idx="126">
                  <c:v>-1.9418191164731979E-2</c:v>
                </c:pt>
                <c:pt idx="127">
                  <c:v>-2.299823984503746E-2</c:v>
                </c:pt>
                <c:pt idx="128">
                  <c:v>-2.6872877031564713E-2</c:v>
                </c:pt>
                <c:pt idx="129">
                  <c:v>-2.7498874813318253E-2</c:v>
                </c:pt>
                <c:pt idx="130">
                  <c:v>-2.8489014133810997E-2</c:v>
                </c:pt>
                <c:pt idx="131">
                  <c:v>-3.0522482469677925E-2</c:v>
                </c:pt>
                <c:pt idx="132">
                  <c:v>-3.4568961709737778E-2</c:v>
                </c:pt>
                <c:pt idx="133">
                  <c:v>-3.8754552602767944E-2</c:v>
                </c:pt>
                <c:pt idx="134">
                  <c:v>-4.1859988123178482E-2</c:v>
                </c:pt>
                <c:pt idx="135">
                  <c:v>-4.2891044169664383E-2</c:v>
                </c:pt>
                <c:pt idx="136">
                  <c:v>-4.3341107666492462E-2</c:v>
                </c:pt>
                <c:pt idx="137">
                  <c:v>-4.4507179409265518E-2</c:v>
                </c:pt>
                <c:pt idx="138">
                  <c:v>-4.7522604465484619E-2</c:v>
                </c:pt>
                <c:pt idx="139">
                  <c:v>-5.2546948194503784E-2</c:v>
                </c:pt>
                <c:pt idx="140">
                  <c:v>-5.6069720536470413E-2</c:v>
                </c:pt>
                <c:pt idx="141">
                  <c:v>-5.9003312140703201E-2</c:v>
                </c:pt>
                <c:pt idx="142">
                  <c:v>-5.9756148606538773E-2</c:v>
                </c:pt>
                <c:pt idx="143">
                  <c:v>-5.9936173260211945E-2</c:v>
                </c:pt>
                <c:pt idx="144">
                  <c:v>-6.1126794666051865E-2</c:v>
                </c:pt>
                <c:pt idx="145">
                  <c:v>-6.4469538629055023E-2</c:v>
                </c:pt>
                <c:pt idx="146">
                  <c:v>-6.9412052631378174E-2</c:v>
                </c:pt>
                <c:pt idx="147">
                  <c:v>-7.421545684337616E-2</c:v>
                </c:pt>
                <c:pt idx="148">
                  <c:v>-7.6969027519226074E-2</c:v>
                </c:pt>
                <c:pt idx="149">
                  <c:v>-7.734544575214386E-2</c:v>
                </c:pt>
                <c:pt idx="150">
                  <c:v>-7.7439546585083008E-2</c:v>
                </c:pt>
                <c:pt idx="151">
                  <c:v>-7.8973852097988129E-2</c:v>
                </c:pt>
                <c:pt idx="152">
                  <c:v>-8.2439340651035309E-2</c:v>
                </c:pt>
                <c:pt idx="153">
                  <c:v>-8.7705083191394806E-2</c:v>
                </c:pt>
                <c:pt idx="154">
                  <c:v>-9.2377558350563049E-2</c:v>
                </c:pt>
                <c:pt idx="155">
                  <c:v>-9.5184318721294403E-2</c:v>
                </c:pt>
                <c:pt idx="156">
                  <c:v>-9.5536187291145325E-2</c:v>
                </c:pt>
                <c:pt idx="157">
                  <c:v>-9.563029557466507E-2</c:v>
                </c:pt>
                <c:pt idx="158">
                  <c:v>-9.699685126543045E-2</c:v>
                </c:pt>
                <c:pt idx="159">
                  <c:v>-0.10064645111560822</c:v>
                </c:pt>
                <c:pt idx="160">
                  <c:v>-0.10570762306451797</c:v>
                </c:pt>
                <c:pt idx="161">
                  <c:v>-0.11090380698442459</c:v>
                </c:pt>
                <c:pt idx="162">
                  <c:v>-0.11379239708185196</c:v>
                </c:pt>
                <c:pt idx="163">
                  <c:v>-0.11400924623012543</c:v>
                </c:pt>
                <c:pt idx="164">
                  <c:v>-0.11399697512388229</c:v>
                </c:pt>
                <c:pt idx="165">
                  <c:v>-0.11542899161577225</c:v>
                </c:pt>
                <c:pt idx="166">
                  <c:v>-0.11907859891653061</c:v>
                </c:pt>
                <c:pt idx="167">
                  <c:v>-0.12451618164777756</c:v>
                </c:pt>
                <c:pt idx="168">
                  <c:v>-0.12936459481716156</c:v>
                </c:pt>
                <c:pt idx="169">
                  <c:v>-0.13223680853843689</c:v>
                </c:pt>
                <c:pt idx="170">
                  <c:v>-0.13262960314750671</c:v>
                </c:pt>
                <c:pt idx="171">
                  <c:v>-0.13265414535999298</c:v>
                </c:pt>
                <c:pt idx="172">
                  <c:v>-0.13392660021781921</c:v>
                </c:pt>
                <c:pt idx="173">
                  <c:v>-0.1372038722038269</c:v>
                </c:pt>
                <c:pt idx="174">
                  <c:v>-0.14255553483963013</c:v>
                </c:pt>
                <c:pt idx="175">
                  <c:v>-0.14818951487541199</c:v>
                </c:pt>
                <c:pt idx="176">
                  <c:v>-0.15093490481376648</c:v>
                </c:pt>
                <c:pt idx="177">
                  <c:v>-0.15140952169895172</c:v>
                </c:pt>
                <c:pt idx="178">
                  <c:v>-0.15133586525917053</c:v>
                </c:pt>
                <c:pt idx="179">
                  <c:v>-0.15259604156017303</c:v>
                </c:pt>
                <c:pt idx="180">
                  <c:v>-0.15579149127006531</c:v>
                </c:pt>
                <c:pt idx="181">
                  <c:v>-0.16099995374679565</c:v>
                </c:pt>
                <c:pt idx="182">
                  <c:v>-0.16652755439281464</c:v>
                </c:pt>
                <c:pt idx="183">
                  <c:v>-0.16948160529136658</c:v>
                </c:pt>
                <c:pt idx="184">
                  <c:v>-0.16988666355609894</c:v>
                </c:pt>
                <c:pt idx="185">
                  <c:v>-0.16994394361972809</c:v>
                </c:pt>
                <c:pt idx="186">
                  <c:v>-0.17142505943775177</c:v>
                </c:pt>
                <c:pt idx="187">
                  <c:v>-0.17511558532714844</c:v>
                </c:pt>
                <c:pt idx="188">
                  <c:v>-0.18016856908798218</c:v>
                </c:pt>
                <c:pt idx="189">
                  <c:v>-0.18554477393627167</c:v>
                </c:pt>
                <c:pt idx="190">
                  <c:v>-0.18790966272354126</c:v>
                </c:pt>
                <c:pt idx="191">
                  <c:v>-0.18842518329620361</c:v>
                </c:pt>
                <c:pt idx="192">
                  <c:v>-0.18836790323257446</c:v>
                </c:pt>
                <c:pt idx="193">
                  <c:v>-0.18984083831310272</c:v>
                </c:pt>
                <c:pt idx="194">
                  <c:v>-0.19350680708885193</c:v>
                </c:pt>
                <c:pt idx="195">
                  <c:v>-0.19892802834510803</c:v>
                </c:pt>
                <c:pt idx="196">
                  <c:v>-0.20401374995708466</c:v>
                </c:pt>
                <c:pt idx="197">
                  <c:v>-0.20689006149768829</c:v>
                </c:pt>
                <c:pt idx="198">
                  <c:v>-0.20702098309993744</c:v>
                </c:pt>
                <c:pt idx="199">
                  <c:v>-0.20727056264877319</c:v>
                </c:pt>
                <c:pt idx="200">
                  <c:v>-0.20891943573951721</c:v>
                </c:pt>
                <c:pt idx="201">
                  <c:v>-0.21290864050388336</c:v>
                </c:pt>
                <c:pt idx="202">
                  <c:v>-0.21869808435440063</c:v>
                </c:pt>
                <c:pt idx="203">
                  <c:v>-0.22310052812099457</c:v>
                </c:pt>
                <c:pt idx="204">
                  <c:v>-0.22537130117416382</c:v>
                </c:pt>
                <c:pt idx="205">
                  <c:v>-0.22539994120597839</c:v>
                </c:pt>
                <c:pt idx="206">
                  <c:v>-0.22575181722640991</c:v>
                </c:pt>
                <c:pt idx="207">
                  <c:v>-0.22756025195121765</c:v>
                </c:pt>
                <c:pt idx="208">
                  <c:v>-0.23136532306671143</c:v>
                </c:pt>
                <c:pt idx="209">
                  <c:v>-0.23712204396724701</c:v>
                </c:pt>
                <c:pt idx="210">
                  <c:v>-0.24145902693271637</c:v>
                </c:pt>
                <c:pt idx="211">
                  <c:v>-0.24369706213474274</c:v>
                </c:pt>
                <c:pt idx="212">
                  <c:v>-0.24368888139724731</c:v>
                </c:pt>
                <c:pt idx="213">
                  <c:v>-0.2439916580915451</c:v>
                </c:pt>
                <c:pt idx="214">
                  <c:v>-0.24627061188220978</c:v>
                </c:pt>
                <c:pt idx="215">
                  <c:v>-0.25000613927841187</c:v>
                </c:pt>
                <c:pt idx="216">
                  <c:v>-0.25540688633918762</c:v>
                </c:pt>
                <c:pt idx="217">
                  <c:v>-0.25966614484786987</c:v>
                </c:pt>
                <c:pt idx="218">
                  <c:v>-0.2618100643157959</c:v>
                </c:pt>
                <c:pt idx="219">
                  <c:v>-0.26179778575897217</c:v>
                </c:pt>
                <c:pt idx="220">
                  <c:v>-0.26214149594306946</c:v>
                </c:pt>
                <c:pt idx="221">
                  <c:v>-0.26420769095420837</c:v>
                </c:pt>
                <c:pt idx="222">
                  <c:v>-0.26834827661514282</c:v>
                </c:pt>
                <c:pt idx="223">
                  <c:v>-0.27324166893959045</c:v>
                </c:pt>
                <c:pt idx="224">
                  <c:v>-0.27765229344367981</c:v>
                </c:pt>
                <c:pt idx="225">
                  <c:v>-0.27958756685256958</c:v>
                </c:pt>
                <c:pt idx="226">
                  <c:v>-0.2795957624912262</c:v>
                </c:pt>
                <c:pt idx="227">
                  <c:v>-0.27989852428436279</c:v>
                </c:pt>
                <c:pt idx="228">
                  <c:v>-0.28191155195236206</c:v>
                </c:pt>
                <c:pt idx="229">
                  <c:v>-0.28599485754966736</c:v>
                </c:pt>
                <c:pt idx="230">
                  <c:v>-0.29121148586273193</c:v>
                </c:pt>
                <c:pt idx="231">
                  <c:v>-0.29566711187362671</c:v>
                </c:pt>
                <c:pt idx="232">
                  <c:v>-0.29720962047576904</c:v>
                </c:pt>
                <c:pt idx="233">
                  <c:v>-0.29716050624847412</c:v>
                </c:pt>
                <c:pt idx="234">
                  <c:v>-0.29756557941436768</c:v>
                </c:pt>
                <c:pt idx="235">
                  <c:v>-0.29933717846870422</c:v>
                </c:pt>
                <c:pt idx="236">
                  <c:v>-0.30345320701599121</c:v>
                </c:pt>
                <c:pt idx="237">
                  <c:v>-0.30810114741325378</c:v>
                </c:pt>
                <c:pt idx="238">
                  <c:v>-0.31242173910140991</c:v>
                </c:pt>
                <c:pt idx="239">
                  <c:v>-0.31406652927398682</c:v>
                </c:pt>
                <c:pt idx="240">
                  <c:v>-0.31416881084442139</c:v>
                </c:pt>
                <c:pt idx="241">
                  <c:v>-0.31457388401031494</c:v>
                </c:pt>
                <c:pt idx="242">
                  <c:v>-0.31625548005104065</c:v>
                </c:pt>
                <c:pt idx="243">
                  <c:v>-0.31992962956428528</c:v>
                </c:pt>
                <c:pt idx="244">
                  <c:v>-0.3250889778137207</c:v>
                </c:pt>
                <c:pt idx="245">
                  <c:v>-0.3289063572883606</c:v>
                </c:pt>
                <c:pt idx="246">
                  <c:v>-0.33078843355178833</c:v>
                </c:pt>
                <c:pt idx="247">
                  <c:v>-0.33078843355178833</c:v>
                </c:pt>
                <c:pt idx="248">
                  <c:v>-0.33115667104721069</c:v>
                </c:pt>
                <c:pt idx="249">
                  <c:v>-0.3327605128288269</c:v>
                </c:pt>
                <c:pt idx="250">
                  <c:v>-0.33659425377845764</c:v>
                </c:pt>
                <c:pt idx="251">
                  <c:v>-0.34136083722114563</c:v>
                </c:pt>
                <c:pt idx="252">
                  <c:v>-0.34529274702072144</c:v>
                </c:pt>
                <c:pt idx="253">
                  <c:v>-0.34692934155464172</c:v>
                </c:pt>
                <c:pt idx="254">
                  <c:v>-0.34697434306144714</c:v>
                </c:pt>
                <c:pt idx="255">
                  <c:v>-0.3483695387840271</c:v>
                </c:pt>
                <c:pt idx="256">
                  <c:v>-0.3512704074382782</c:v>
                </c:pt>
                <c:pt idx="257">
                  <c:v>-0.35659343004226685</c:v>
                </c:pt>
                <c:pt idx="258">
                  <c:v>-0.36015710234642029</c:v>
                </c:pt>
                <c:pt idx="259">
                  <c:v>-0.36250561475753784</c:v>
                </c:pt>
                <c:pt idx="260">
                  <c:v>-0.3629516065120697</c:v>
                </c:pt>
                <c:pt idx="261">
                  <c:v>-0.36455544829368591</c:v>
                </c:pt>
                <c:pt idx="262">
                  <c:v>-0.36804959177970886</c:v>
                </c:pt>
                <c:pt idx="263">
                  <c:v>-0.37276297807693481</c:v>
                </c:pt>
                <c:pt idx="264">
                  <c:v>-0.37625300884246826</c:v>
                </c:pt>
                <c:pt idx="265">
                  <c:v>-0.3776441216468811</c:v>
                </c:pt>
                <c:pt idx="266">
                  <c:v>-0.37768095731735229</c:v>
                </c:pt>
                <c:pt idx="267">
                  <c:v>-0.37801644206047058</c:v>
                </c:pt>
                <c:pt idx="268">
                  <c:v>-0.37986579537391663</c:v>
                </c:pt>
                <c:pt idx="269">
                  <c:v>-0.38298758864402771</c:v>
                </c:pt>
                <c:pt idx="270">
                  <c:v>-0.38748005032539368</c:v>
                </c:pt>
                <c:pt idx="271">
                  <c:v>-0.39119920134544373</c:v>
                </c:pt>
                <c:pt idx="272">
                  <c:v>-0.39274987578392029</c:v>
                </c:pt>
                <c:pt idx="273">
                  <c:v>-0.39273759722709656</c:v>
                </c:pt>
                <c:pt idx="274">
                  <c:v>-0.39301174879074097</c:v>
                </c:pt>
                <c:pt idx="275">
                  <c:v>-0.39459514617919922</c:v>
                </c:pt>
                <c:pt idx="276">
                  <c:v>-0.3975655734539032</c:v>
                </c:pt>
                <c:pt idx="277">
                  <c:v>-0.40146064758300781</c:v>
                </c:pt>
                <c:pt idx="278">
                  <c:v>-0.4051593542098999</c:v>
                </c:pt>
                <c:pt idx="279">
                  <c:v>-0.40696778893470764</c:v>
                </c:pt>
                <c:pt idx="280">
                  <c:v>-0.40714782476425171</c:v>
                </c:pt>
                <c:pt idx="281">
                  <c:v>-0.40728694200515747</c:v>
                </c:pt>
                <c:pt idx="282">
                  <c:v>-0.4084816575050354</c:v>
                </c:pt>
                <c:pt idx="283">
                  <c:v>-0.41146844625473022</c:v>
                </c:pt>
                <c:pt idx="284">
                  <c:v>-0.41489708423614502</c:v>
                </c:pt>
                <c:pt idx="285">
                  <c:v>-0.41858762502670288</c:v>
                </c:pt>
                <c:pt idx="286">
                  <c:v>-0.42055153846740723</c:v>
                </c:pt>
                <c:pt idx="287">
                  <c:v>-0.42090338468551636</c:v>
                </c:pt>
                <c:pt idx="288">
                  <c:v>-0.42098933458328247</c:v>
                </c:pt>
                <c:pt idx="289">
                  <c:v>-0.42194673418998718</c:v>
                </c:pt>
                <c:pt idx="290">
                  <c:v>-0.42429116368293762</c:v>
                </c:pt>
                <c:pt idx="291">
                  <c:v>-0.42832127213478088</c:v>
                </c:pt>
                <c:pt idx="292">
                  <c:v>-0.43199542164802551</c:v>
                </c:pt>
                <c:pt idx="293">
                  <c:v>-0.4339756965637207</c:v>
                </c:pt>
                <c:pt idx="294">
                  <c:v>-0.43428665399551392</c:v>
                </c:pt>
                <c:pt idx="295">
                  <c:v>-0.4343562126159668</c:v>
                </c:pt>
                <c:pt idx="296">
                  <c:v>-0.43510493636131287</c:v>
                </c:pt>
                <c:pt idx="297">
                  <c:v>-0.43755984306335449</c:v>
                </c:pt>
                <c:pt idx="298">
                  <c:v>-0.44094350934028625</c:v>
                </c:pt>
                <c:pt idx="299">
                  <c:v>-0.44478538632392883</c:v>
                </c:pt>
                <c:pt idx="300">
                  <c:v>-0.44671249389648438</c:v>
                </c:pt>
                <c:pt idx="301">
                  <c:v>-0.44724437594413757</c:v>
                </c:pt>
                <c:pt idx="302">
                  <c:v>-0.4472934901714325</c:v>
                </c:pt>
                <c:pt idx="303">
                  <c:v>-0.44798904657363892</c:v>
                </c:pt>
                <c:pt idx="304">
                  <c:v>-0.44990384578704834</c:v>
                </c:pt>
                <c:pt idx="305">
                  <c:v>-0.45321387052536011</c:v>
                </c:pt>
                <c:pt idx="306">
                  <c:v>-0.45674070715904236</c:v>
                </c:pt>
                <c:pt idx="307">
                  <c:v>-0.45895829796791077</c:v>
                </c:pt>
                <c:pt idx="308">
                  <c:v>-0.45975613594055176</c:v>
                </c:pt>
                <c:pt idx="309">
                  <c:v>-0.4597766101360321</c:v>
                </c:pt>
                <c:pt idx="310">
                  <c:v>-0.46025121212005615</c:v>
                </c:pt>
                <c:pt idx="311">
                  <c:v>-0.46212512254714966</c:v>
                </c:pt>
                <c:pt idx="312">
                  <c:v>-0.46509143710136414</c:v>
                </c:pt>
                <c:pt idx="313">
                  <c:v>-0.46866738796234131</c:v>
                </c:pt>
                <c:pt idx="314">
                  <c:v>-0.47138413786888123</c:v>
                </c:pt>
                <c:pt idx="315">
                  <c:v>-0.47193241119384766</c:v>
                </c:pt>
                <c:pt idx="316">
                  <c:v>-0.47185057401657104</c:v>
                </c:pt>
                <c:pt idx="317">
                  <c:v>-0.47219017148017883</c:v>
                </c:pt>
                <c:pt idx="318">
                  <c:v>-0.47363856434822083</c:v>
                </c:pt>
                <c:pt idx="319">
                  <c:v>-0.47710815072059631</c:v>
                </c:pt>
                <c:pt idx="320">
                  <c:v>-0.48025450110435486</c:v>
                </c:pt>
                <c:pt idx="321">
                  <c:v>-0.48279529809951782</c:v>
                </c:pt>
                <c:pt idx="322">
                  <c:v>-0.48326990008354187</c:v>
                </c:pt>
                <c:pt idx="323">
                  <c:v>-0.48326581716537476</c:v>
                </c:pt>
                <c:pt idx="324">
                  <c:v>-0.48375269770622253</c:v>
                </c:pt>
                <c:pt idx="325">
                  <c:v>-0.48548340797424316</c:v>
                </c:pt>
                <c:pt idx="326">
                  <c:v>-0.49156743288040161</c:v>
                </c:pt>
                <c:pt idx="327">
                  <c:v>-0.49383413791656494</c:v>
                </c:pt>
                <c:pt idx="328">
                  <c:v>-0.49443966150283813</c:v>
                </c:pt>
                <c:pt idx="329">
                  <c:v>-0.49441921710968018</c:v>
                </c:pt>
                <c:pt idx="330">
                  <c:v>-0.49491429328918457</c:v>
                </c:pt>
                <c:pt idx="331">
                  <c:v>-0.49635040760040283</c:v>
                </c:pt>
                <c:pt idx="332">
                  <c:v>-0.49901396036148071</c:v>
                </c:pt>
                <c:pt idx="333">
                  <c:v>-0.50204163789749146</c:v>
                </c:pt>
                <c:pt idx="334">
                  <c:v>-0.50421422719955444</c:v>
                </c:pt>
                <c:pt idx="335">
                  <c:v>-0.50502431392669678</c:v>
                </c:pt>
                <c:pt idx="336">
                  <c:v>-0.50503659248352051</c:v>
                </c:pt>
                <c:pt idx="337">
                  <c:v>-0.50542533397674561</c:v>
                </c:pt>
                <c:pt idx="338">
                  <c:v>-0.50659137964248657</c:v>
                </c:pt>
                <c:pt idx="339">
                  <c:v>-0.50922220945358276</c:v>
                </c:pt>
                <c:pt idx="340">
                  <c:v>-0.51218032836914063</c:v>
                </c:pt>
                <c:pt idx="341">
                  <c:v>-0.51424652338027954</c:v>
                </c:pt>
                <c:pt idx="342">
                  <c:v>-0.51509350538253784</c:v>
                </c:pt>
                <c:pt idx="343">
                  <c:v>-0.5151180624961853</c:v>
                </c:pt>
                <c:pt idx="344">
                  <c:v>-0.51549035310745239</c:v>
                </c:pt>
                <c:pt idx="345">
                  <c:v>-0.51672601699829102</c:v>
                </c:pt>
                <c:pt idx="346">
                  <c:v>-0.51901310682296753</c:v>
                </c:pt>
                <c:pt idx="347">
                  <c:v>-0.52153348922729492</c:v>
                </c:pt>
                <c:pt idx="348">
                  <c:v>-0.52367335557937622</c:v>
                </c:pt>
                <c:pt idx="349">
                  <c:v>-0.5246511697769165</c:v>
                </c:pt>
                <c:pt idx="350">
                  <c:v>-0.52476578950881958</c:v>
                </c:pt>
                <c:pt idx="351">
                  <c:v>-0.52499079704284668</c:v>
                </c:pt>
                <c:pt idx="352">
                  <c:v>-0.52605050802230835</c:v>
                </c:pt>
                <c:pt idx="353">
                  <c:v>-0.52827215194702148</c:v>
                </c:pt>
                <c:pt idx="354">
                  <c:v>-0.53094393014907837</c:v>
                </c:pt>
                <c:pt idx="355">
                  <c:v>-0.53303468227386475</c:v>
                </c:pt>
                <c:pt idx="356">
                  <c:v>-0.53373837471008301</c:v>
                </c:pt>
                <c:pt idx="357">
                  <c:v>-0.53373837471008301</c:v>
                </c:pt>
                <c:pt idx="358">
                  <c:v>-0.53395521640777588</c:v>
                </c:pt>
                <c:pt idx="359">
                  <c:v>-0.53483080863952637</c:v>
                </c:pt>
                <c:pt idx="360">
                  <c:v>-0.53678244352340698</c:v>
                </c:pt>
                <c:pt idx="361">
                  <c:v>-0.53951150178909302</c:v>
                </c:pt>
                <c:pt idx="362">
                  <c:v>-0.54145902395248413</c:v>
                </c:pt>
                <c:pt idx="363">
                  <c:v>-0.54244095087051392</c:v>
                </c:pt>
                <c:pt idx="364">
                  <c:v>-0.54258829355239868</c:v>
                </c:pt>
                <c:pt idx="365">
                  <c:v>-0.54269057512283325</c:v>
                </c:pt>
                <c:pt idx="366">
                  <c:v>-0.54353749752044678</c:v>
                </c:pt>
                <c:pt idx="367">
                  <c:v>-0.54532140493392944</c:v>
                </c:pt>
                <c:pt idx="368">
                  <c:v>-0.5474776029586792</c:v>
                </c:pt>
                <c:pt idx="369">
                  <c:v>-0.54971975088119507</c:v>
                </c:pt>
                <c:pt idx="370">
                  <c:v>-0.55057895183563232</c:v>
                </c:pt>
                <c:pt idx="371">
                  <c:v>-0.55071806907653809</c:v>
                </c:pt>
                <c:pt idx="372">
                  <c:v>-0.55083262920379639</c:v>
                </c:pt>
                <c:pt idx="373">
                  <c:v>-0.55154454708099365</c:v>
                </c:pt>
                <c:pt idx="374">
                  <c:v>-0.5531279444694519</c:v>
                </c:pt>
                <c:pt idx="375">
                  <c:v>-0.55522280931472778</c:v>
                </c:pt>
                <c:pt idx="376">
                  <c:v>-0.557403564453125</c:v>
                </c:pt>
                <c:pt idx="377">
                  <c:v>-0.55855327844619751</c:v>
                </c:pt>
                <c:pt idx="378">
                  <c:v>-0.55856549739837646</c:v>
                </c:pt>
                <c:pt idx="379">
                  <c:v>-0.55893373489379883</c:v>
                </c:pt>
                <c:pt idx="380">
                  <c:v>-0.56072580814361572</c:v>
                </c:pt>
                <c:pt idx="381">
                  <c:v>-0.56257927417755127</c:v>
                </c:pt>
                <c:pt idx="382">
                  <c:v>-0.56464546918869019</c:v>
                </c:pt>
                <c:pt idx="383">
                  <c:v>-0.56568878889083862</c:v>
                </c:pt>
                <c:pt idx="384">
                  <c:v>-0.56583607196807861</c:v>
                </c:pt>
                <c:pt idx="385">
                  <c:v>-0.56592202186584473</c:v>
                </c:pt>
                <c:pt idx="386">
                  <c:v>-0.56642937660217285</c:v>
                </c:pt>
                <c:pt idx="387">
                  <c:v>-0.56773453950881958</c:v>
                </c:pt>
                <c:pt idx="388">
                  <c:v>-0.56955933570861816</c:v>
                </c:pt>
                <c:pt idx="389">
                  <c:v>-0.57126140594482422</c:v>
                </c:pt>
                <c:pt idx="390">
                  <c:v>-0.57245200872421265</c:v>
                </c:pt>
                <c:pt idx="391">
                  <c:v>-0.57279568910598755</c:v>
                </c:pt>
                <c:pt idx="392">
                  <c:v>-0.57283663749694824</c:v>
                </c:pt>
                <c:pt idx="393">
                  <c:v>-0.57325392961502075</c:v>
                </c:pt>
                <c:pt idx="394">
                  <c:v>-0.57413363456726074</c:v>
                </c:pt>
                <c:pt idx="395">
                  <c:v>-0.57589703798294067</c:v>
                </c:pt>
                <c:pt idx="396">
                  <c:v>-0.57749682664871216</c:v>
                </c:pt>
                <c:pt idx="397">
                  <c:v>-0.57883477210998535</c:v>
                </c:pt>
                <c:pt idx="398">
                  <c:v>-0.57926023006439209</c:v>
                </c:pt>
                <c:pt idx="399">
                  <c:v>-0.57926845550537109</c:v>
                </c:pt>
                <c:pt idx="400">
                  <c:v>-0.57946485280990601</c:v>
                </c:pt>
                <c:pt idx="401">
                  <c:v>-0.58022993803024292</c:v>
                </c:pt>
                <c:pt idx="402">
                  <c:v>-0.5817110538482666</c:v>
                </c:pt>
                <c:pt idx="403">
                  <c:v>-0.58325761556625366</c:v>
                </c:pt>
                <c:pt idx="404">
                  <c:v>-0.58472645282745361</c:v>
                </c:pt>
                <c:pt idx="405">
                  <c:v>-0.58519703149795532</c:v>
                </c:pt>
                <c:pt idx="406">
                  <c:v>-0.58520925045013428</c:v>
                </c:pt>
                <c:pt idx="407">
                  <c:v>-0.58534431457519531</c:v>
                </c:pt>
                <c:pt idx="408">
                  <c:v>-0.58584755659103394</c:v>
                </c:pt>
                <c:pt idx="409">
                  <c:v>-0.58715271949768066</c:v>
                </c:pt>
                <c:pt idx="410">
                  <c:v>-0.58883839845657349</c:v>
                </c:pt>
                <c:pt idx="411">
                  <c:v>-0.59035634994506836</c:v>
                </c:pt>
                <c:pt idx="412">
                  <c:v>-0.59087598323822021</c:v>
                </c:pt>
                <c:pt idx="413">
                  <c:v>-0.59089642763137817</c:v>
                </c:pt>
                <c:pt idx="414">
                  <c:v>-0.59093326330184937</c:v>
                </c:pt>
                <c:pt idx="415">
                  <c:v>-0.59121555089950562</c:v>
                </c:pt>
                <c:pt idx="416">
                  <c:v>-0.59226709604263306</c:v>
                </c:pt>
                <c:pt idx="417">
                  <c:v>-0.59373182058334351</c:v>
                </c:pt>
                <c:pt idx="418">
                  <c:v>-0.59500837326049805</c:v>
                </c:pt>
                <c:pt idx="419">
                  <c:v>-0.59590440988540649</c:v>
                </c:pt>
                <c:pt idx="420">
                  <c:v>-0.59596168994903564</c:v>
                </c:pt>
                <c:pt idx="421">
                  <c:v>-0.59599035978317261</c:v>
                </c:pt>
                <c:pt idx="422">
                  <c:v>-0.59626036882400513</c:v>
                </c:pt>
                <c:pt idx="423">
                  <c:v>-0.5971686840057373</c:v>
                </c:pt>
                <c:pt idx="424">
                  <c:v>-0.59831428527832031</c:v>
                </c:pt>
                <c:pt idx="425">
                  <c:v>-0.59958267211914063</c:v>
                </c:pt>
                <c:pt idx="426">
                  <c:v>-0.60028642416000366</c:v>
                </c:pt>
                <c:pt idx="427">
                  <c:v>-0.60038870573043823</c:v>
                </c:pt>
                <c:pt idx="428">
                  <c:v>-0.60040503740310669</c:v>
                </c:pt>
                <c:pt idx="429">
                  <c:v>-0.60061371326446533</c:v>
                </c:pt>
                <c:pt idx="430">
                  <c:v>-0.60126423835754395</c:v>
                </c:pt>
                <c:pt idx="431">
                  <c:v>-0.60263901948928833</c:v>
                </c:pt>
                <c:pt idx="432">
                  <c:v>-0.60354322195053101</c:v>
                </c:pt>
                <c:pt idx="433">
                  <c:v>-0.60421013832092285</c:v>
                </c:pt>
                <c:pt idx="434">
                  <c:v>-0.60431653261184692</c:v>
                </c:pt>
                <c:pt idx="435">
                  <c:v>-0.60435742139816284</c:v>
                </c:pt>
                <c:pt idx="436">
                  <c:v>-0.60466837882995605</c:v>
                </c:pt>
                <c:pt idx="437">
                  <c:v>-0.60536396503448486</c:v>
                </c:pt>
                <c:pt idx="438">
                  <c:v>-0.606292724609375</c:v>
                </c:pt>
                <c:pt idx="439">
                  <c:v>-0.6075897216796875</c:v>
                </c:pt>
                <c:pt idx="440">
                  <c:v>-0.60790473222732544</c:v>
                </c:pt>
                <c:pt idx="441">
                  <c:v>-0.60803568363189697</c:v>
                </c:pt>
                <c:pt idx="442">
                  <c:v>-0.60829752683639526</c:v>
                </c:pt>
                <c:pt idx="443">
                  <c:v>-0.60898900032043457</c:v>
                </c:pt>
                <c:pt idx="444">
                  <c:v>-0.6098400354385376</c:v>
                </c:pt>
                <c:pt idx="445">
                  <c:v>-0.61064606904983521</c:v>
                </c:pt>
                <c:pt idx="446">
                  <c:v>-0.61100608110427856</c:v>
                </c:pt>
                <c:pt idx="447">
                  <c:v>-0.61105519533157349</c:v>
                </c:pt>
                <c:pt idx="448">
                  <c:v>-0.61112886667251587</c:v>
                </c:pt>
                <c:pt idx="449">
                  <c:v>-0.61152160167694092</c:v>
                </c:pt>
                <c:pt idx="450">
                  <c:v>-0.61212307214736938</c:v>
                </c:pt>
                <c:pt idx="451">
                  <c:v>-0.61285543441772461</c:v>
                </c:pt>
                <c:pt idx="452">
                  <c:v>-0.6134609580039978</c:v>
                </c:pt>
                <c:pt idx="453">
                  <c:v>-0.61378830671310425</c:v>
                </c:pt>
                <c:pt idx="454">
                  <c:v>-0.61396831274032593</c:v>
                </c:pt>
                <c:pt idx="455">
                  <c:v>-0.61409515142440796</c:v>
                </c:pt>
                <c:pt idx="456">
                  <c:v>-0.61428749561309814</c:v>
                </c:pt>
                <c:pt idx="457">
                  <c:v>-0.61474162340164185</c:v>
                </c:pt>
                <c:pt idx="458">
                  <c:v>-0.61537986993789673</c:v>
                </c:pt>
                <c:pt idx="459">
                  <c:v>-0.61593633890151978</c:v>
                </c:pt>
                <c:pt idx="460">
                  <c:v>-0.61633729934692383</c:v>
                </c:pt>
                <c:pt idx="461">
                  <c:v>-0.61654597520828247</c:v>
                </c:pt>
                <c:pt idx="462">
                  <c:v>-0.61659508943557739</c:v>
                </c:pt>
                <c:pt idx="463">
                  <c:v>-0.61666053533554077</c:v>
                </c:pt>
                <c:pt idx="464">
                  <c:v>-0.61687326431274414</c:v>
                </c:pt>
                <c:pt idx="465">
                  <c:v>-0.61727422475814819</c:v>
                </c:pt>
                <c:pt idx="466">
                  <c:v>-0.61777752637863159</c:v>
                </c:pt>
                <c:pt idx="467">
                  <c:v>-0.61812525987625122</c:v>
                </c:pt>
                <c:pt idx="468">
                  <c:v>-0.61814981698989868</c:v>
                </c:pt>
                <c:pt idx="469">
                  <c:v>-0.61816620826721191</c:v>
                </c:pt>
                <c:pt idx="470">
                  <c:v>-0.61823576688766479</c:v>
                </c:pt>
                <c:pt idx="471">
                  <c:v>-0.61853444576263428</c:v>
                </c:pt>
                <c:pt idx="472">
                  <c:v>-0.61899673938751221</c:v>
                </c:pt>
                <c:pt idx="473">
                  <c:v>-0.61952865123748779</c:v>
                </c:pt>
                <c:pt idx="474">
                  <c:v>-0.61997872591018677</c:v>
                </c:pt>
                <c:pt idx="475">
                  <c:v>-0.62020373344421387</c:v>
                </c:pt>
                <c:pt idx="476">
                  <c:v>-0.62026923894882202</c:v>
                </c:pt>
                <c:pt idx="477">
                  <c:v>-0.62027329206466675</c:v>
                </c:pt>
                <c:pt idx="478">
                  <c:v>-0.62034696340560913</c:v>
                </c:pt>
                <c:pt idx="479">
                  <c:v>-0.62050241231918335</c:v>
                </c:pt>
                <c:pt idx="480">
                  <c:v>-0.62064975500106812</c:v>
                </c:pt>
                <c:pt idx="481">
                  <c:v>-0.62079703807830811</c:v>
                </c:pt>
                <c:pt idx="482">
                  <c:v>-0.62091159820556641</c:v>
                </c:pt>
                <c:pt idx="483">
                  <c:v>-0.62100976705551147</c:v>
                </c:pt>
                <c:pt idx="484">
                  <c:v>-0.62111616134643555</c:v>
                </c:pt>
                <c:pt idx="485">
                  <c:v>-0.62132889032363892</c:v>
                </c:pt>
                <c:pt idx="486">
                  <c:v>-0.62171763181686401</c:v>
                </c:pt>
                <c:pt idx="487">
                  <c:v>-0.62196719646453857</c:v>
                </c:pt>
                <c:pt idx="488">
                  <c:v>-0.62200403213500977</c:v>
                </c:pt>
                <c:pt idx="489">
                  <c:v>-0.62200403213500977</c:v>
                </c:pt>
                <c:pt idx="490">
                  <c:v>-0.62200808525085449</c:v>
                </c:pt>
                <c:pt idx="491">
                  <c:v>-0.62204492092132568</c:v>
                </c:pt>
                <c:pt idx="492">
                  <c:v>-0.62209403514862061</c:v>
                </c:pt>
                <c:pt idx="493">
                  <c:v>-0.62215131521224976</c:v>
                </c:pt>
                <c:pt idx="494">
                  <c:v>-0.62220859527587891</c:v>
                </c:pt>
                <c:pt idx="495">
                  <c:v>-0.62225359678268433</c:v>
                </c:pt>
                <c:pt idx="496">
                  <c:v>-0.62228631973266602</c:v>
                </c:pt>
                <c:pt idx="497">
                  <c:v>-0.62229448556900024</c:v>
                </c:pt>
                <c:pt idx="498">
                  <c:v>-0.62229859828948975</c:v>
                </c:pt>
                <c:pt idx="499">
                  <c:v>-0.62229859828948975</c:v>
                </c:pt>
                <c:pt idx="500">
                  <c:v>-0.62230271100997925</c:v>
                </c:pt>
                <c:pt idx="501">
                  <c:v>-0.62230271100997925</c:v>
                </c:pt>
                <c:pt idx="502">
                  <c:v>-0.62230271100997925</c:v>
                </c:pt>
                <c:pt idx="503">
                  <c:v>-0.62230271100997925</c:v>
                </c:pt>
                <c:pt idx="504">
                  <c:v>-0.62230271100997925</c:v>
                </c:pt>
                <c:pt idx="505">
                  <c:v>-0.62230271100997925</c:v>
                </c:pt>
                <c:pt idx="506">
                  <c:v>-0.62230271100997925</c:v>
                </c:pt>
                <c:pt idx="507">
                  <c:v>-0.62230271100997925</c:v>
                </c:pt>
                <c:pt idx="508">
                  <c:v>-0.62230271100997925</c:v>
                </c:pt>
                <c:pt idx="509">
                  <c:v>-0.62229859828948975</c:v>
                </c:pt>
                <c:pt idx="510">
                  <c:v>-0.62229043245315552</c:v>
                </c:pt>
                <c:pt idx="511">
                  <c:v>-0.62228631973266602</c:v>
                </c:pt>
                <c:pt idx="512">
                  <c:v>-0.62228631973266602</c:v>
                </c:pt>
                <c:pt idx="513">
                  <c:v>-0.62228220701217651</c:v>
                </c:pt>
                <c:pt idx="514">
                  <c:v>-0.62223720550537109</c:v>
                </c:pt>
                <c:pt idx="515">
                  <c:v>-0.62215948104858398</c:v>
                </c:pt>
                <c:pt idx="516">
                  <c:v>-0.62211447954177856</c:v>
                </c:pt>
                <c:pt idx="517">
                  <c:v>-0.62207764387130737</c:v>
                </c:pt>
                <c:pt idx="518">
                  <c:v>-0.62188535928726196</c:v>
                </c:pt>
                <c:pt idx="519">
                  <c:v>-0.62153756618499756</c:v>
                </c:pt>
                <c:pt idx="520">
                  <c:v>-0.62137389183044434</c:v>
                </c:pt>
                <c:pt idx="521">
                  <c:v>-0.62127572298049927</c:v>
                </c:pt>
                <c:pt idx="522">
                  <c:v>-0.62108343839645386</c:v>
                </c:pt>
                <c:pt idx="523">
                  <c:v>-0.62062925100326538</c:v>
                </c:pt>
                <c:pt idx="524">
                  <c:v>-0.62006461620330811</c:v>
                </c:pt>
                <c:pt idx="525">
                  <c:v>-0.61959409713745117</c:v>
                </c:pt>
                <c:pt idx="526">
                  <c:v>-0.61940592527389526</c:v>
                </c:pt>
                <c:pt idx="527">
                  <c:v>-0.61936908960342407</c:v>
                </c:pt>
                <c:pt idx="528">
                  <c:v>-0.61920136213302612</c:v>
                </c:pt>
                <c:pt idx="529">
                  <c:v>-0.61859172582626343</c:v>
                </c:pt>
                <c:pt idx="530">
                  <c:v>-0.61691826581954956</c:v>
                </c:pt>
                <c:pt idx="531">
                  <c:v>-0.61647230386734009</c:v>
                </c:pt>
                <c:pt idx="532">
                  <c:v>-0.61637002229690552</c:v>
                </c:pt>
                <c:pt idx="533">
                  <c:v>-0.61633318662643433</c:v>
                </c:pt>
                <c:pt idx="534">
                  <c:v>-0.61614501476287842</c:v>
                </c:pt>
                <c:pt idx="535">
                  <c:v>-0.61555993556976318</c:v>
                </c:pt>
                <c:pt idx="536">
                  <c:v>-0.61458611488342285</c:v>
                </c:pt>
                <c:pt idx="537">
                  <c:v>-0.6135755181312561</c:v>
                </c:pt>
                <c:pt idx="538">
                  <c:v>-0.61290866136550903</c:v>
                </c:pt>
                <c:pt idx="539">
                  <c:v>-0.61272859573364258</c:v>
                </c:pt>
                <c:pt idx="540">
                  <c:v>-0.61259359121322632</c:v>
                </c:pt>
                <c:pt idx="541">
                  <c:v>-0.61220896244049072</c:v>
                </c:pt>
                <c:pt idx="542">
                  <c:v>-0.61144798994064331</c:v>
                </c:pt>
                <c:pt idx="543">
                  <c:v>-0.6104087233543396</c:v>
                </c:pt>
                <c:pt idx="544">
                  <c:v>-0.60948812961578369</c:v>
                </c:pt>
                <c:pt idx="545">
                  <c:v>-0.60891532897949219</c:v>
                </c:pt>
                <c:pt idx="546">
                  <c:v>-0.60871487855911255</c:v>
                </c:pt>
                <c:pt idx="547">
                  <c:v>-0.60848575830459595</c:v>
                </c:pt>
                <c:pt idx="548">
                  <c:v>-0.60800701379776001</c:v>
                </c:pt>
                <c:pt idx="549">
                  <c:v>-0.60712325572967529</c:v>
                </c:pt>
                <c:pt idx="550">
                  <c:v>-0.60572808980941772</c:v>
                </c:pt>
                <c:pt idx="551">
                  <c:v>-0.60463154315948486</c:v>
                </c:pt>
                <c:pt idx="552">
                  <c:v>-0.6040382981300354</c:v>
                </c:pt>
                <c:pt idx="553">
                  <c:v>-0.60397285223007202</c:v>
                </c:pt>
                <c:pt idx="554">
                  <c:v>-0.60380101203918457</c:v>
                </c:pt>
                <c:pt idx="555">
                  <c:v>-0.60319137573242188</c:v>
                </c:pt>
                <c:pt idx="556">
                  <c:v>-0.60193526744842529</c:v>
                </c:pt>
                <c:pt idx="557">
                  <c:v>-0.60010230541229248</c:v>
                </c:pt>
                <c:pt idx="558">
                  <c:v>-0.59878891706466675</c:v>
                </c:pt>
                <c:pt idx="559">
                  <c:v>-0.59818744659423828</c:v>
                </c:pt>
                <c:pt idx="560">
                  <c:v>-0.5981629490852356</c:v>
                </c:pt>
                <c:pt idx="561">
                  <c:v>-0.59785199165344238</c:v>
                </c:pt>
                <c:pt idx="562">
                  <c:v>-0.59694772958755493</c:v>
                </c:pt>
                <c:pt idx="563">
                  <c:v>-0.59505748748779297</c:v>
                </c:pt>
                <c:pt idx="564">
                  <c:v>-0.59336769580841064</c:v>
                </c:pt>
                <c:pt idx="565">
                  <c:v>-0.59211981296539307</c:v>
                </c:pt>
                <c:pt idx="566">
                  <c:v>-0.59196025133132935</c:v>
                </c:pt>
                <c:pt idx="567">
                  <c:v>-0.59189885854721069</c:v>
                </c:pt>
                <c:pt idx="568">
                  <c:v>-0.59145694971084595</c:v>
                </c:pt>
                <c:pt idx="569">
                  <c:v>-0.59031134843826294</c:v>
                </c:pt>
                <c:pt idx="570">
                  <c:v>-0.5886542797088623</c:v>
                </c:pt>
                <c:pt idx="571">
                  <c:v>-0.58681720495223999</c:v>
                </c:pt>
                <c:pt idx="572">
                  <c:v>-0.58577799797058105</c:v>
                </c:pt>
                <c:pt idx="573">
                  <c:v>-0.5854957103729248</c:v>
                </c:pt>
                <c:pt idx="574">
                  <c:v>-0.58532792329788208</c:v>
                </c:pt>
                <c:pt idx="575">
                  <c:v>-0.5848042368888855</c:v>
                </c:pt>
                <c:pt idx="576">
                  <c:v>-0.58338445425033569</c:v>
                </c:pt>
                <c:pt idx="577">
                  <c:v>-0.58187061548233032</c:v>
                </c:pt>
                <c:pt idx="578">
                  <c:v>-0.58029133081436157</c:v>
                </c:pt>
                <c:pt idx="579">
                  <c:v>-0.57939529418945313</c:v>
                </c:pt>
                <c:pt idx="580">
                  <c:v>-0.57890838384628296</c:v>
                </c:pt>
                <c:pt idx="581">
                  <c:v>-0.5785442590713501</c:v>
                </c:pt>
                <c:pt idx="582">
                  <c:v>-0.5779305100440979</c:v>
                </c:pt>
                <c:pt idx="583">
                  <c:v>-0.57656806707382202</c:v>
                </c:pt>
                <c:pt idx="584">
                  <c:v>-0.57482916116714478</c:v>
                </c:pt>
                <c:pt idx="585">
                  <c:v>-0.57300436496734619</c:v>
                </c:pt>
                <c:pt idx="586">
                  <c:v>-0.57200604677200317</c:v>
                </c:pt>
                <c:pt idx="587">
                  <c:v>-0.57160919904708862</c:v>
                </c:pt>
                <c:pt idx="588">
                  <c:v>-0.57141685485839844</c:v>
                </c:pt>
                <c:pt idx="589">
                  <c:v>-0.57081949710845947</c:v>
                </c:pt>
                <c:pt idx="590">
                  <c:v>-0.56949388980865479</c:v>
                </c:pt>
                <c:pt idx="591">
                  <c:v>-0.56761181354522705</c:v>
                </c:pt>
                <c:pt idx="592">
                  <c:v>-0.56549239158630371</c:v>
                </c:pt>
                <c:pt idx="593">
                  <c:v>-0.56437546014785767</c:v>
                </c:pt>
                <c:pt idx="594">
                  <c:v>-0.56396222114562988</c:v>
                </c:pt>
                <c:pt idx="595">
                  <c:v>-0.563884437084198</c:v>
                </c:pt>
                <c:pt idx="596">
                  <c:v>-0.56340986490249634</c:v>
                </c:pt>
                <c:pt idx="597">
                  <c:v>-0.56211286783218384</c:v>
                </c:pt>
                <c:pt idx="598">
                  <c:v>-0.55983799695968628</c:v>
                </c:pt>
                <c:pt idx="599">
                  <c:v>-0.5576285719871521</c:v>
                </c:pt>
                <c:pt idx="600">
                  <c:v>-0.55612701177597046</c:v>
                </c:pt>
                <c:pt idx="601">
                  <c:v>-0.55579966306686401</c:v>
                </c:pt>
                <c:pt idx="602">
                  <c:v>-0.55576694011688232</c:v>
                </c:pt>
                <c:pt idx="603">
                  <c:v>-0.55538642406463623</c:v>
                </c:pt>
                <c:pt idx="604">
                  <c:v>-0.55417943000793457</c:v>
                </c:pt>
                <c:pt idx="605">
                  <c:v>-0.55217462778091431</c:v>
                </c:pt>
                <c:pt idx="606">
                  <c:v>-0.55010843276977539</c:v>
                </c:pt>
                <c:pt idx="607">
                  <c:v>-0.54844725131988525</c:v>
                </c:pt>
                <c:pt idx="608">
                  <c:v>-0.54799312353134155</c:v>
                </c:pt>
                <c:pt idx="609">
                  <c:v>-0.5479399561882019</c:v>
                </c:pt>
                <c:pt idx="610">
                  <c:v>-0.54745715856552124</c:v>
                </c:pt>
                <c:pt idx="611">
                  <c:v>-0.54620921611785889</c:v>
                </c:pt>
                <c:pt idx="612">
                  <c:v>-0.54377889633178711</c:v>
                </c:pt>
                <c:pt idx="613">
                  <c:v>-0.54153674840927124</c:v>
                </c:pt>
                <c:pt idx="614">
                  <c:v>-0.5400351881980896</c:v>
                </c:pt>
                <c:pt idx="615">
                  <c:v>-0.53964239358901978</c:v>
                </c:pt>
                <c:pt idx="616">
                  <c:v>-0.53961378335952759</c:v>
                </c:pt>
                <c:pt idx="617">
                  <c:v>-0.53920459747314453</c:v>
                </c:pt>
                <c:pt idx="618">
                  <c:v>-0.53840267658233643</c:v>
                </c:pt>
                <c:pt idx="619">
                  <c:v>-0.53567773103713989</c:v>
                </c:pt>
                <c:pt idx="620">
                  <c:v>-0.53336608409881592</c:v>
                </c:pt>
                <c:pt idx="621">
                  <c:v>-0.53132849931716919</c:v>
                </c:pt>
                <c:pt idx="622">
                  <c:v>-0.53107893466949463</c:v>
                </c:pt>
                <c:pt idx="623">
                  <c:v>-0.53007650375366211</c:v>
                </c:pt>
                <c:pt idx="624">
                  <c:v>-0.52779346704483032</c:v>
                </c:pt>
                <c:pt idx="625">
                  <c:v>-0.52540403604507446</c:v>
                </c:pt>
                <c:pt idx="626">
                  <c:v>-0.5233910083770752</c:v>
                </c:pt>
                <c:pt idx="627">
                  <c:v>-0.52268320322036743</c:v>
                </c:pt>
                <c:pt idx="628">
                  <c:v>-0.52266275882720947</c:v>
                </c:pt>
                <c:pt idx="629">
                  <c:v>-0.52236813306808472</c:v>
                </c:pt>
                <c:pt idx="630">
                  <c:v>-0.52101385593414307</c:v>
                </c:pt>
                <c:pt idx="631">
                  <c:v>-0.51905816793441772</c:v>
                </c:pt>
                <c:pt idx="632">
                  <c:v>-0.51637005805969238</c:v>
                </c:pt>
                <c:pt idx="633">
                  <c:v>-0.51453298330307007</c:v>
                </c:pt>
                <c:pt idx="634">
                  <c:v>-0.51389467716217041</c:v>
                </c:pt>
                <c:pt idx="635">
                  <c:v>-0.51384967565536499</c:v>
                </c:pt>
                <c:pt idx="636">
                  <c:v>-0.51351010799407959</c:v>
                </c:pt>
                <c:pt idx="637">
                  <c:v>-0.51224583387374878</c:v>
                </c:pt>
                <c:pt idx="638">
                  <c:v>-0.51007324457168579</c:v>
                </c:pt>
                <c:pt idx="639">
                  <c:v>-0.50741785764694214</c:v>
                </c:pt>
                <c:pt idx="640">
                  <c:v>-0.50555622577667236</c:v>
                </c:pt>
                <c:pt idx="641">
                  <c:v>-0.50489753484725952</c:v>
                </c:pt>
                <c:pt idx="642">
                  <c:v>-0.50490158796310425</c:v>
                </c:pt>
                <c:pt idx="643">
                  <c:v>-0.50462746620178223</c:v>
                </c:pt>
                <c:pt idx="644">
                  <c:v>-0.50340414047241211</c:v>
                </c:pt>
                <c:pt idx="645">
                  <c:v>-0.50135016441345215</c:v>
                </c:pt>
                <c:pt idx="646">
                  <c:v>-0.49891576170921326</c:v>
                </c:pt>
                <c:pt idx="647">
                  <c:v>-0.49690684676170349</c:v>
                </c:pt>
                <c:pt idx="648">
                  <c:v>-0.49603533744812012</c:v>
                </c:pt>
                <c:pt idx="649">
                  <c:v>-0.49590441584587097</c:v>
                </c:pt>
                <c:pt idx="650">
                  <c:v>-0.49562621116638184</c:v>
                </c:pt>
                <c:pt idx="651">
                  <c:v>-0.4944642186164856</c:v>
                </c:pt>
                <c:pt idx="652">
                  <c:v>-0.49231210350990295</c:v>
                </c:pt>
                <c:pt idx="653">
                  <c:v>-0.48957899212837219</c:v>
                </c:pt>
                <c:pt idx="654">
                  <c:v>-0.48770099878311163</c:v>
                </c:pt>
                <c:pt idx="655">
                  <c:v>-0.48689904808998108</c:v>
                </c:pt>
                <c:pt idx="656">
                  <c:v>-0.48682540655136108</c:v>
                </c:pt>
                <c:pt idx="657">
                  <c:v>-0.48646944761276245</c:v>
                </c:pt>
                <c:pt idx="658">
                  <c:v>-0.48541384935379028</c:v>
                </c:pt>
                <c:pt idx="659">
                  <c:v>-0.48317989706993103</c:v>
                </c:pt>
                <c:pt idx="660">
                  <c:v>-0.48065134882926941</c:v>
                </c:pt>
                <c:pt idx="661">
                  <c:v>-0.47844195365905762</c:v>
                </c:pt>
                <c:pt idx="662">
                  <c:v>-0.47758683562278748</c:v>
                </c:pt>
                <c:pt idx="663">
                  <c:v>-0.4775213897228241</c:v>
                </c:pt>
                <c:pt idx="664">
                  <c:v>-0.47727587819099426</c:v>
                </c:pt>
                <c:pt idx="665">
                  <c:v>-0.47613435983657837</c:v>
                </c:pt>
                <c:pt idx="666">
                  <c:v>-0.47403544187545776</c:v>
                </c:pt>
                <c:pt idx="667">
                  <c:v>-0.47171556949615479</c:v>
                </c:pt>
                <c:pt idx="668">
                  <c:v>-0.46935886144638062</c:v>
                </c:pt>
                <c:pt idx="669">
                  <c:v>-0.46840554475784302</c:v>
                </c:pt>
                <c:pt idx="670">
                  <c:v>-0.46836462616920471</c:v>
                </c:pt>
                <c:pt idx="671">
                  <c:v>-0.46806594729423523</c:v>
                </c:pt>
                <c:pt idx="672">
                  <c:v>-0.4669899046421051</c:v>
                </c:pt>
                <c:pt idx="673">
                  <c:v>-0.46468639373779297</c:v>
                </c:pt>
                <c:pt idx="674">
                  <c:v>-0.46230924129486084</c:v>
                </c:pt>
                <c:pt idx="675">
                  <c:v>-0.46024712920188904</c:v>
                </c:pt>
                <c:pt idx="676">
                  <c:v>-0.45928972959518433</c:v>
                </c:pt>
                <c:pt idx="677">
                  <c:v>-0.45928153395652771</c:v>
                </c:pt>
                <c:pt idx="678">
                  <c:v>-0.45901557803153992</c:v>
                </c:pt>
                <c:pt idx="679">
                  <c:v>-0.45806226134300232</c:v>
                </c:pt>
                <c:pt idx="680">
                  <c:v>-0.4556523859500885</c:v>
                </c:pt>
                <c:pt idx="681">
                  <c:v>-0.45276787877082825</c:v>
                </c:pt>
                <c:pt idx="682">
                  <c:v>-0.45066896080970764</c:v>
                </c:pt>
                <c:pt idx="683">
                  <c:v>-0.44976884126663208</c:v>
                </c:pt>
                <c:pt idx="684">
                  <c:v>-0.44962972402572632</c:v>
                </c:pt>
                <c:pt idx="685">
                  <c:v>-0.44897916913032532</c:v>
                </c:pt>
                <c:pt idx="686">
                  <c:v>-0.44672477245330811</c:v>
                </c:pt>
                <c:pt idx="687">
                  <c:v>-0.4443148672580719</c:v>
                </c:pt>
                <c:pt idx="688">
                  <c:v>-0.44185590744018555</c:v>
                </c:pt>
                <c:pt idx="689">
                  <c:v>-0.44071847200393677</c:v>
                </c:pt>
                <c:pt idx="690">
                  <c:v>-0.4405384361743927</c:v>
                </c:pt>
                <c:pt idx="691">
                  <c:v>-0.44035431742668152</c:v>
                </c:pt>
                <c:pt idx="692">
                  <c:v>-0.43931099772453308</c:v>
                </c:pt>
                <c:pt idx="693">
                  <c:v>-0.43732252717018127</c:v>
                </c:pt>
                <c:pt idx="694">
                  <c:v>-0.43449530005455017</c:v>
                </c:pt>
                <c:pt idx="695">
                  <c:v>-0.43241274356842041</c:v>
                </c:pt>
                <c:pt idx="696">
                  <c:v>-0.43154942989349365</c:v>
                </c:pt>
                <c:pt idx="697">
                  <c:v>-0.43153718113899231</c:v>
                </c:pt>
                <c:pt idx="698">
                  <c:v>-0.43132030963897705</c:v>
                </c:pt>
                <c:pt idx="699">
                  <c:v>-0.4300437867641449</c:v>
                </c:pt>
                <c:pt idx="700">
                  <c:v>-0.42787119746208191</c:v>
                </c:pt>
                <c:pt idx="701">
                  <c:v>-0.42503172159194946</c:v>
                </c:pt>
                <c:pt idx="702">
                  <c:v>-0.42278137803077698</c:v>
                </c:pt>
                <c:pt idx="703">
                  <c:v>-0.42188945412635803</c:v>
                </c:pt>
                <c:pt idx="704">
                  <c:v>-0.42188125848770142</c:v>
                </c:pt>
                <c:pt idx="705">
                  <c:v>-0.42170941829681396</c:v>
                </c:pt>
                <c:pt idx="706">
                  <c:v>-0.42079293727874756</c:v>
                </c:pt>
                <c:pt idx="707">
                  <c:v>-0.41863670945167542</c:v>
                </c:pt>
                <c:pt idx="708">
                  <c:v>-0.41637411713600159</c:v>
                </c:pt>
                <c:pt idx="709">
                  <c:v>-0.41414427757263184</c:v>
                </c:pt>
                <c:pt idx="710">
                  <c:v>-0.41308864951133728</c:v>
                </c:pt>
                <c:pt idx="711">
                  <c:v>-0.41288408637046814</c:v>
                </c:pt>
                <c:pt idx="712">
                  <c:v>-0.41272860765457153</c:v>
                </c:pt>
                <c:pt idx="713">
                  <c:v>-0.41168120503425598</c:v>
                </c:pt>
                <c:pt idx="714">
                  <c:v>-0.40946769714355469</c:v>
                </c:pt>
                <c:pt idx="715">
                  <c:v>-0.40650954842567444</c:v>
                </c:pt>
                <c:pt idx="716">
                  <c:v>-0.40441471338272095</c:v>
                </c:pt>
                <c:pt idx="717">
                  <c:v>-0.40356776118278503</c:v>
                </c:pt>
                <c:pt idx="718">
                  <c:v>-0.40360459685325623</c:v>
                </c:pt>
                <c:pt idx="719">
                  <c:v>-0.40342047810554504</c:v>
                </c:pt>
                <c:pt idx="720">
                  <c:v>-0.40258172154426575</c:v>
                </c:pt>
                <c:pt idx="721">
                  <c:v>-0.40040504932403564</c:v>
                </c:pt>
                <c:pt idx="722">
                  <c:v>-0.39782333374023438</c:v>
                </c:pt>
                <c:pt idx="723">
                  <c:v>-0.39543390274047852</c:v>
                </c:pt>
                <c:pt idx="724">
                  <c:v>-0.39438238739967346</c:v>
                </c:pt>
                <c:pt idx="725">
                  <c:v>-0.39426374435424805</c:v>
                </c:pt>
                <c:pt idx="726">
                  <c:v>-0.39414098858833313</c:v>
                </c:pt>
                <c:pt idx="727">
                  <c:v>-0.3934045135974884</c:v>
                </c:pt>
                <c:pt idx="728">
                  <c:v>-0.39132195711135864</c:v>
                </c:pt>
                <c:pt idx="729">
                  <c:v>-0.38878524303436279</c:v>
                </c:pt>
                <c:pt idx="730">
                  <c:v>-0.38636717200279236</c:v>
                </c:pt>
                <c:pt idx="731">
                  <c:v>-0.38518065214157104</c:v>
                </c:pt>
                <c:pt idx="732">
                  <c:v>-0.38510698080062866</c:v>
                </c:pt>
                <c:pt idx="733">
                  <c:v>-0.38498014211654663</c:v>
                </c:pt>
                <c:pt idx="734">
                  <c:v>-0.38421505689620972</c:v>
                </c:pt>
                <c:pt idx="735">
                  <c:v>-0.38231658935546875</c:v>
                </c:pt>
                <c:pt idx="736">
                  <c:v>-0.37964895367622375</c:v>
                </c:pt>
                <c:pt idx="737">
                  <c:v>-0.37728816270828247</c:v>
                </c:pt>
                <c:pt idx="738">
                  <c:v>-0.37604436278343201</c:v>
                </c:pt>
                <c:pt idx="739">
                  <c:v>-0.37580704689025879</c:v>
                </c:pt>
                <c:pt idx="740">
                  <c:v>-0.37574976682662964</c:v>
                </c:pt>
                <c:pt idx="741">
                  <c:v>-0.37515649199485779</c:v>
                </c:pt>
                <c:pt idx="742">
                  <c:v>-0.37358945608139038</c:v>
                </c:pt>
                <c:pt idx="743">
                  <c:v>-0.37077450752258301</c:v>
                </c:pt>
                <c:pt idx="744">
                  <c:v>-0.36832371354103088</c:v>
                </c:pt>
                <c:pt idx="745">
                  <c:v>-0.36680576205253601</c:v>
                </c:pt>
                <c:pt idx="746">
                  <c:v>-0.36654800176620483</c:v>
                </c:pt>
                <c:pt idx="747">
                  <c:v>-0.36626160144805908</c:v>
                </c:pt>
                <c:pt idx="748">
                  <c:v>-0.36465364694595337</c:v>
                </c:pt>
                <c:pt idx="749">
                  <c:v>-0.362415611743927</c:v>
                </c:pt>
                <c:pt idx="750">
                  <c:v>-0.3598175048828125</c:v>
                </c:pt>
                <c:pt idx="751">
                  <c:v>-0.35803771018981934</c:v>
                </c:pt>
                <c:pt idx="752">
                  <c:v>-0.35744446516036987</c:v>
                </c:pt>
                <c:pt idx="753">
                  <c:v>-0.35739126801490784</c:v>
                </c:pt>
                <c:pt idx="754">
                  <c:v>-0.35673663020133972</c:v>
                </c:pt>
                <c:pt idx="755">
                  <c:v>-0.35535779595375061</c:v>
                </c:pt>
                <c:pt idx="756">
                  <c:v>-0.35275152325630188</c:v>
                </c:pt>
                <c:pt idx="757">
                  <c:v>-0.35025572776794434</c:v>
                </c:pt>
                <c:pt idx="758">
                  <c:v>-0.34902417659759521</c:v>
                </c:pt>
                <c:pt idx="759">
                  <c:v>-0.34857410192489624</c:v>
                </c:pt>
                <c:pt idx="760">
                  <c:v>-0.34845954179763794</c:v>
                </c:pt>
                <c:pt idx="761">
                  <c:v>-0.34773537516593933</c:v>
                </c:pt>
                <c:pt idx="762">
                  <c:v>-0.34615606069564819</c:v>
                </c:pt>
                <c:pt idx="763">
                  <c:v>-0.34362342953681946</c:v>
                </c:pt>
                <c:pt idx="764">
                  <c:v>-0.34109896421432495</c:v>
                </c:pt>
                <c:pt idx="765">
                  <c:v>-0.33964240550994873</c:v>
                </c:pt>
                <c:pt idx="766">
                  <c:v>-0.33913916349411011</c:v>
                </c:pt>
                <c:pt idx="767">
                  <c:v>-0.33910641074180603</c:v>
                </c:pt>
                <c:pt idx="768">
                  <c:v>-0.33861953020095825</c:v>
                </c:pt>
                <c:pt idx="769">
                  <c:v>-0.33681517839431763</c:v>
                </c:pt>
                <c:pt idx="770">
                  <c:v>-0.33463442325592041</c:v>
                </c:pt>
                <c:pt idx="771">
                  <c:v>-0.33211407065391541</c:v>
                </c:pt>
                <c:pt idx="772">
                  <c:v>-0.33053475618362427</c:v>
                </c:pt>
                <c:pt idx="773">
                  <c:v>-0.33013379573822021</c:v>
                </c:pt>
                <c:pt idx="774">
                  <c:v>-0.33007651567459106</c:v>
                </c:pt>
                <c:pt idx="775">
                  <c:v>-0.32959780097007751</c:v>
                </c:pt>
                <c:pt idx="776">
                  <c:v>-0.32791212201118469</c:v>
                </c:pt>
                <c:pt idx="777">
                  <c:v>-0.32550632953643799</c:v>
                </c:pt>
                <c:pt idx="778">
                  <c:v>-0.32306370139122009</c:v>
                </c:pt>
                <c:pt idx="779">
                  <c:v>-0.32136982679367065</c:v>
                </c:pt>
                <c:pt idx="780">
                  <c:v>-0.32096067070960999</c:v>
                </c:pt>
                <c:pt idx="781">
                  <c:v>-0.32091566920280457</c:v>
                </c:pt>
                <c:pt idx="782">
                  <c:v>-0.32050243020057678</c:v>
                </c:pt>
                <c:pt idx="783">
                  <c:v>-0.31902539730072021</c:v>
                </c:pt>
                <c:pt idx="784">
                  <c:v>-0.31685283780097961</c:v>
                </c:pt>
                <c:pt idx="785">
                  <c:v>-0.31423428654670715</c:v>
                </c:pt>
                <c:pt idx="786">
                  <c:v>-0.31265497207641602</c:v>
                </c:pt>
                <c:pt idx="787">
                  <c:v>-0.31222125887870789</c:v>
                </c:pt>
                <c:pt idx="788">
                  <c:v>-0.31217217445373535</c:v>
                </c:pt>
                <c:pt idx="789">
                  <c:v>-0.31170982122421265</c:v>
                </c:pt>
                <c:pt idx="790">
                  <c:v>-0.30994230508804321</c:v>
                </c:pt>
                <c:pt idx="791">
                  <c:v>-0.30732783675193787</c:v>
                </c:pt>
                <c:pt idx="792">
                  <c:v>-0.30475020408630371</c:v>
                </c:pt>
                <c:pt idx="793">
                  <c:v>-0.30317500233650208</c:v>
                </c:pt>
                <c:pt idx="794">
                  <c:v>-0.30297860503196716</c:v>
                </c:pt>
                <c:pt idx="795">
                  <c:v>-0.30292949080467224</c:v>
                </c:pt>
                <c:pt idx="796">
                  <c:v>-0.3024221658706665</c:v>
                </c:pt>
                <c:pt idx="797">
                  <c:v>-0.30072417855262756</c:v>
                </c:pt>
                <c:pt idx="798">
                  <c:v>-0.29817110300064087</c:v>
                </c:pt>
                <c:pt idx="799">
                  <c:v>-0.29583078622817993</c:v>
                </c:pt>
                <c:pt idx="800">
                  <c:v>-0.29429647326469421</c:v>
                </c:pt>
                <c:pt idx="801">
                  <c:v>-0.29384231567382813</c:v>
                </c:pt>
                <c:pt idx="802">
                  <c:v>-0.2937932014465332</c:v>
                </c:pt>
                <c:pt idx="803">
                  <c:v>-0.29331451654434204</c:v>
                </c:pt>
                <c:pt idx="804">
                  <c:v>-0.29177612066268921</c:v>
                </c:pt>
                <c:pt idx="805">
                  <c:v>-0.28927212953567505</c:v>
                </c:pt>
                <c:pt idx="806">
                  <c:v>-0.28686222434043884</c:v>
                </c:pt>
                <c:pt idx="807">
                  <c:v>-0.28515610098838806</c:v>
                </c:pt>
                <c:pt idx="808">
                  <c:v>-0.28484514355659485</c:v>
                </c:pt>
                <c:pt idx="809">
                  <c:v>-0.28457510471343994</c:v>
                </c:pt>
                <c:pt idx="810">
                  <c:v>-0.28323718905448914</c:v>
                </c:pt>
                <c:pt idx="811">
                  <c:v>-0.28092139959335327</c:v>
                </c:pt>
                <c:pt idx="812">
                  <c:v>-0.2782987654209137</c:v>
                </c:pt>
                <c:pt idx="813">
                  <c:v>-0.27640029788017273</c:v>
                </c:pt>
                <c:pt idx="814">
                  <c:v>-0.27563109993934631</c:v>
                </c:pt>
                <c:pt idx="815">
                  <c:v>-0.27560657262802124</c:v>
                </c:pt>
                <c:pt idx="816">
                  <c:v>-0.27509921789169312</c:v>
                </c:pt>
                <c:pt idx="817">
                  <c:v>-0.27357718348503113</c:v>
                </c:pt>
                <c:pt idx="818">
                  <c:v>-0.27121639251708984</c:v>
                </c:pt>
                <c:pt idx="819">
                  <c:v>-0.268532395362854</c:v>
                </c:pt>
                <c:pt idx="820">
                  <c:v>-0.26710444688796997</c:v>
                </c:pt>
                <c:pt idx="821">
                  <c:v>-0.26668304204940796</c:v>
                </c:pt>
                <c:pt idx="822">
                  <c:v>-0.26663801074028015</c:v>
                </c:pt>
                <c:pt idx="823">
                  <c:v>-0.266012042760849</c:v>
                </c:pt>
                <c:pt idx="824">
                  <c:v>-0.26444908976554871</c:v>
                </c:pt>
                <c:pt idx="825">
                  <c:v>-0.26193282008171082</c:v>
                </c:pt>
                <c:pt idx="826">
                  <c:v>-0.25945338606834412</c:v>
                </c:pt>
                <c:pt idx="827">
                  <c:v>-0.25800091028213501</c:v>
                </c:pt>
                <c:pt idx="828">
                  <c:v>-0.25760811567306519</c:v>
                </c:pt>
                <c:pt idx="829">
                  <c:v>-0.25755491852760315</c:v>
                </c:pt>
                <c:pt idx="830">
                  <c:v>-0.25709259510040283</c:v>
                </c:pt>
                <c:pt idx="831">
                  <c:v>-0.25539463758468628</c:v>
                </c:pt>
                <c:pt idx="832">
                  <c:v>-0.25319749116897583</c:v>
                </c:pt>
                <c:pt idx="833">
                  <c:v>-0.25066894292831421</c:v>
                </c:pt>
                <c:pt idx="834">
                  <c:v>-0.24911828339099884</c:v>
                </c:pt>
                <c:pt idx="835">
                  <c:v>-0.24871322512626648</c:v>
                </c:pt>
                <c:pt idx="836">
                  <c:v>-0.24867640435695648</c:v>
                </c:pt>
                <c:pt idx="837">
                  <c:v>-0.24811586737632751</c:v>
                </c:pt>
                <c:pt idx="838">
                  <c:v>-0.24654065072536469</c:v>
                </c:pt>
                <c:pt idx="839">
                  <c:v>-0.24399574100971222</c:v>
                </c:pt>
                <c:pt idx="840">
                  <c:v>-0.24172088503837585</c:v>
                </c:pt>
                <c:pt idx="841">
                  <c:v>-0.24026021361351013</c:v>
                </c:pt>
                <c:pt idx="842">
                  <c:v>-0.23974469304084778</c:v>
                </c:pt>
                <c:pt idx="843">
                  <c:v>-0.23969559371471405</c:v>
                </c:pt>
                <c:pt idx="844">
                  <c:v>-0.23924553394317627</c:v>
                </c:pt>
                <c:pt idx="845">
                  <c:v>-0.23770304024219513</c:v>
                </c:pt>
                <c:pt idx="846">
                  <c:v>-0.23538316786289215</c:v>
                </c:pt>
                <c:pt idx="847">
                  <c:v>-0.23287099599838257</c:v>
                </c:pt>
                <c:pt idx="848">
                  <c:v>-0.2312794029712677</c:v>
                </c:pt>
                <c:pt idx="849">
                  <c:v>-0.23083344101905823</c:v>
                </c:pt>
                <c:pt idx="850">
                  <c:v>-0.23080480098724365</c:v>
                </c:pt>
                <c:pt idx="851">
                  <c:v>-0.2304406464099884</c:v>
                </c:pt>
                <c:pt idx="852">
                  <c:v>-0.22903318703174591</c:v>
                </c:pt>
                <c:pt idx="853">
                  <c:v>-0.22695879638195038</c:v>
                </c:pt>
                <c:pt idx="854">
                  <c:v>-0.22409476339817047</c:v>
                </c:pt>
                <c:pt idx="855">
                  <c:v>-0.22226586937904358</c:v>
                </c:pt>
                <c:pt idx="856">
                  <c:v>-0.22171761095523834</c:v>
                </c:pt>
                <c:pt idx="857">
                  <c:v>-0.22169305384159088</c:v>
                </c:pt>
                <c:pt idx="858">
                  <c:v>-0.22141073644161224</c:v>
                </c:pt>
                <c:pt idx="859">
                  <c:v>-0.22018739581108093</c:v>
                </c:pt>
                <c:pt idx="860">
                  <c:v>-0.21808436512947083</c:v>
                </c:pt>
                <c:pt idx="861">
                  <c:v>-0.21579313278198242</c:v>
                </c:pt>
                <c:pt idx="862">
                  <c:v>-0.21379648149013519</c:v>
                </c:pt>
                <c:pt idx="863">
                  <c:v>-0.2131132036447525</c:v>
                </c:pt>
                <c:pt idx="864">
                  <c:v>-0.2130763828754425</c:v>
                </c:pt>
                <c:pt idx="865">
                  <c:v>-0.21270816028118134</c:v>
                </c:pt>
                <c:pt idx="866">
                  <c:v>-0.21141524612903595</c:v>
                </c:pt>
                <c:pt idx="867">
                  <c:v>-0.20909945666790009</c:v>
                </c:pt>
                <c:pt idx="868">
                  <c:v>-0.20652182400226593</c:v>
                </c:pt>
                <c:pt idx="869">
                  <c:v>-0.20469702780246735</c:v>
                </c:pt>
                <c:pt idx="870">
                  <c:v>-0.20422650873661041</c:v>
                </c:pt>
                <c:pt idx="871">
                  <c:v>-0.20408739149570465</c:v>
                </c:pt>
                <c:pt idx="872">
                  <c:v>-0.20290495455265045</c:v>
                </c:pt>
                <c:pt idx="873">
                  <c:v>-0.2007487416267395</c:v>
                </c:pt>
                <c:pt idx="874">
                  <c:v>-0.19826520979404449</c:v>
                </c:pt>
                <c:pt idx="875">
                  <c:v>-0.1963585764169693</c:v>
                </c:pt>
                <c:pt idx="876">
                  <c:v>-0.19534388184547424</c:v>
                </c:pt>
                <c:pt idx="877">
                  <c:v>-0.19527433812618256</c:v>
                </c:pt>
                <c:pt idx="878">
                  <c:v>-0.19497565925121307</c:v>
                </c:pt>
                <c:pt idx="879">
                  <c:v>-0.19396506249904633</c:v>
                </c:pt>
                <c:pt idx="880">
                  <c:v>-0.19192340970039368</c:v>
                </c:pt>
                <c:pt idx="881">
                  <c:v>-0.18926803767681122</c:v>
                </c:pt>
                <c:pt idx="882">
                  <c:v>-0.1875414252281189</c:v>
                </c:pt>
                <c:pt idx="883">
                  <c:v>-0.1865512877702713</c:v>
                </c:pt>
                <c:pt idx="884">
                  <c:v>-0.18646536767482758</c:v>
                </c:pt>
                <c:pt idx="885">
                  <c:v>-0.18627306818962097</c:v>
                </c:pt>
                <c:pt idx="886">
                  <c:v>-0.18544659018516541</c:v>
                </c:pt>
                <c:pt idx="887">
                  <c:v>-0.18366269767284393</c:v>
                </c:pt>
                <c:pt idx="888">
                  <c:v>-0.18098276853561401</c:v>
                </c:pt>
                <c:pt idx="889">
                  <c:v>-0.17884701490402222</c:v>
                </c:pt>
                <c:pt idx="890">
                  <c:v>-0.17791415750980377</c:v>
                </c:pt>
                <c:pt idx="891">
                  <c:v>-0.17782415449619293</c:v>
                </c:pt>
                <c:pt idx="892">
                  <c:v>-0.1776604950428009</c:v>
                </c:pt>
                <c:pt idx="893">
                  <c:v>-0.17669898271560669</c:v>
                </c:pt>
                <c:pt idx="894">
                  <c:v>-0.17508694529533386</c:v>
                </c:pt>
                <c:pt idx="895">
                  <c:v>-0.17257067561149597</c:v>
                </c:pt>
                <c:pt idx="896">
                  <c:v>-0.17065177857875824</c:v>
                </c:pt>
                <c:pt idx="897">
                  <c:v>-0.16958798468112946</c:v>
                </c:pt>
                <c:pt idx="898">
                  <c:v>-0.16946932673454285</c:v>
                </c:pt>
                <c:pt idx="899">
                  <c:v>-0.16933022439479828</c:v>
                </c:pt>
                <c:pt idx="900">
                  <c:v>-0.16846282780170441</c:v>
                </c:pt>
                <c:pt idx="901">
                  <c:v>-0.16651527583599091</c:v>
                </c:pt>
                <c:pt idx="902">
                  <c:v>-0.16424860060214996</c:v>
                </c:pt>
                <c:pt idx="903">
                  <c:v>-0.16215375065803528</c:v>
                </c:pt>
                <c:pt idx="904">
                  <c:v>-0.161094069480896</c:v>
                </c:pt>
                <c:pt idx="905">
                  <c:v>-0.16081175208091736</c:v>
                </c:pt>
                <c:pt idx="906">
                  <c:v>-0.16065217554569244</c:v>
                </c:pt>
                <c:pt idx="907">
                  <c:v>-0.15984615683555603</c:v>
                </c:pt>
                <c:pt idx="908">
                  <c:v>-0.15807045996189117</c:v>
                </c:pt>
                <c:pt idx="909">
                  <c:v>-0.15587741136550903</c:v>
                </c:pt>
                <c:pt idx="910">
                  <c:v>-0.15369255840778351</c:v>
                </c:pt>
                <c:pt idx="911">
                  <c:v>-0.15265741944313049</c:v>
                </c:pt>
                <c:pt idx="912">
                  <c:v>-0.15246102213859558</c:v>
                </c:pt>
                <c:pt idx="913">
                  <c:v>-0.15237101912498474</c:v>
                </c:pt>
                <c:pt idx="914">
                  <c:v>-0.1517450213432312</c:v>
                </c:pt>
                <c:pt idx="915">
                  <c:v>-0.15007568895816803</c:v>
                </c:pt>
                <c:pt idx="916">
                  <c:v>-0.14759215712547302</c:v>
                </c:pt>
                <c:pt idx="917">
                  <c:v>-0.14521500468254089</c:v>
                </c:pt>
                <c:pt idx="918">
                  <c:v>-0.144147127866745</c:v>
                </c:pt>
                <c:pt idx="919">
                  <c:v>-0.14404484629631042</c:v>
                </c:pt>
                <c:pt idx="920">
                  <c:v>-0.14392618834972382</c:v>
                </c:pt>
                <c:pt idx="921">
                  <c:v>-0.14145083725452423</c:v>
                </c:pt>
                <c:pt idx="922">
                  <c:v>-0.13925780355930328</c:v>
                </c:pt>
                <c:pt idx="923">
                  <c:v>-0.13593143224716187</c:v>
                </c:pt>
                <c:pt idx="924">
                  <c:v>-0.1357923150062561</c:v>
                </c:pt>
                <c:pt idx="925">
                  <c:v>-0.13564911484718323</c:v>
                </c:pt>
                <c:pt idx="926">
                  <c:v>-0.13506403565406799</c:v>
                </c:pt>
                <c:pt idx="927">
                  <c:v>-0.13339470326900482</c:v>
                </c:pt>
                <c:pt idx="928">
                  <c:v>-0.131058469414711</c:v>
                </c:pt>
                <c:pt idx="929">
                  <c:v>-0.12898407876491547</c:v>
                </c:pt>
                <c:pt idx="930">
                  <c:v>-0.12763798236846924</c:v>
                </c:pt>
                <c:pt idx="931">
                  <c:v>-0.12747842073440552</c:v>
                </c:pt>
                <c:pt idx="932">
                  <c:v>-0.12692606449127197</c:v>
                </c:pt>
                <c:pt idx="933">
                  <c:v>-0.12542448937892914</c:v>
                </c:pt>
                <c:pt idx="934">
                  <c:v>-0.12300233542919159</c:v>
                </c:pt>
                <c:pt idx="935">
                  <c:v>-0.12110797315835953</c:v>
                </c:pt>
                <c:pt idx="936">
                  <c:v>-0.11963912844657898</c:v>
                </c:pt>
                <c:pt idx="937">
                  <c:v>-0.11943864822387695</c:v>
                </c:pt>
                <c:pt idx="938">
                  <c:v>-0.11935681849718094</c:v>
                </c:pt>
                <c:pt idx="939">
                  <c:v>-0.11867763102054596</c:v>
                </c:pt>
                <c:pt idx="940">
                  <c:v>-0.11719651520252228</c:v>
                </c:pt>
                <c:pt idx="941">
                  <c:v>-0.11465979367494583</c:v>
                </c:pt>
                <c:pt idx="942">
                  <c:v>-0.11279816925525665</c:v>
                </c:pt>
                <c:pt idx="943">
                  <c:v>-0.11164436489343643</c:v>
                </c:pt>
                <c:pt idx="944">
                  <c:v>-0.11141933500766754</c:v>
                </c:pt>
                <c:pt idx="945">
                  <c:v>-0.11132523417472839</c:v>
                </c:pt>
                <c:pt idx="946">
                  <c:v>-0.11070332676172256</c:v>
                </c:pt>
                <c:pt idx="947">
                  <c:v>-0.10918538272380829</c:v>
                </c:pt>
                <c:pt idx="948">
                  <c:v>-0.10669367015361786</c:v>
                </c:pt>
                <c:pt idx="949">
                  <c:v>-0.10459473729133606</c:v>
                </c:pt>
                <c:pt idx="950">
                  <c:v>-0.10353095084428787</c:v>
                </c:pt>
                <c:pt idx="951">
                  <c:v>-0.10342457145452499</c:v>
                </c:pt>
                <c:pt idx="952">
                  <c:v>-0.10335502028465271</c:v>
                </c:pt>
                <c:pt idx="953">
                  <c:v>-0.10267174243927002</c:v>
                </c:pt>
                <c:pt idx="954">
                  <c:v>-0.10121925920248032</c:v>
                </c:pt>
                <c:pt idx="955">
                  <c:v>-9.8989404737949371E-2</c:v>
                </c:pt>
                <c:pt idx="956">
                  <c:v>-9.6870012581348419E-2</c:v>
                </c:pt>
                <c:pt idx="957">
                  <c:v>-9.5642566680908203E-2</c:v>
                </c:pt>
                <c:pt idx="958">
                  <c:v>-9.5380716025829315E-2</c:v>
                </c:pt>
                <c:pt idx="959">
                  <c:v>-9.5315247774124146E-2</c:v>
                </c:pt>
                <c:pt idx="960">
                  <c:v>-9.4676978886127472E-2</c:v>
                </c:pt>
                <c:pt idx="961">
                  <c:v>-9.3114025890827179E-2</c:v>
                </c:pt>
                <c:pt idx="962">
                  <c:v>-9.0830981731414795E-2</c:v>
                </c:pt>
                <c:pt idx="963">
                  <c:v>-8.8846608996391296E-2</c:v>
                </c:pt>
                <c:pt idx="964">
                  <c:v>-8.7651893496513367E-2</c:v>
                </c:pt>
                <c:pt idx="965">
                  <c:v>-8.7357312440872192E-2</c:v>
                </c:pt>
                <c:pt idx="966">
                  <c:v>-8.7291844189167023E-2</c:v>
                </c:pt>
                <c:pt idx="967">
                  <c:v>-8.6727216839790344E-2</c:v>
                </c:pt>
                <c:pt idx="968">
                  <c:v>-8.5295200347900391E-2</c:v>
                </c:pt>
                <c:pt idx="969">
                  <c:v>-8.3310827612876892E-2</c:v>
                </c:pt>
                <c:pt idx="970">
                  <c:v>-8.1113703548908234E-2</c:v>
                </c:pt>
                <c:pt idx="971">
                  <c:v>-7.9988546669483185E-2</c:v>
                </c:pt>
                <c:pt idx="972">
                  <c:v>-7.9751238226890564E-2</c:v>
                </c:pt>
                <c:pt idx="973">
                  <c:v>-7.9673498868942261E-2</c:v>
                </c:pt>
                <c:pt idx="974">
                  <c:v>-7.9243890941143036E-2</c:v>
                </c:pt>
                <c:pt idx="975">
                  <c:v>-7.7758684754371643E-2</c:v>
                </c:pt>
                <c:pt idx="976">
                  <c:v>-7.5684301555156708E-2</c:v>
                </c:pt>
                <c:pt idx="977">
                  <c:v>-7.3343969881534576E-2</c:v>
                </c:pt>
                <c:pt idx="978">
                  <c:v>-7.2083793580532074E-2</c:v>
                </c:pt>
                <c:pt idx="979">
                  <c:v>-7.1883313357830048E-2</c:v>
                </c:pt>
                <c:pt idx="980">
                  <c:v>-7.1850575506687164E-2</c:v>
                </c:pt>
                <c:pt idx="981">
                  <c:v>-7.1453705430030823E-2</c:v>
                </c:pt>
                <c:pt idx="982">
                  <c:v>-7.0017591118812561E-2</c:v>
                </c:pt>
                <c:pt idx="983">
                  <c:v>-6.813550740480423E-2</c:v>
                </c:pt>
                <c:pt idx="984">
                  <c:v>-6.592201441526413E-2</c:v>
                </c:pt>
                <c:pt idx="985">
                  <c:v>-6.4604558050632477E-2</c:v>
                </c:pt>
                <c:pt idx="986">
                  <c:v>-6.4359068870544434E-2</c:v>
                </c:pt>
                <c:pt idx="987">
                  <c:v>-6.4305879175662994E-2</c:v>
                </c:pt>
                <c:pt idx="988">
                  <c:v>-6.3745342195034027E-2</c:v>
                </c:pt>
                <c:pt idx="989">
                  <c:v>-6.2395155429840088E-2</c:v>
                </c:pt>
                <c:pt idx="990">
                  <c:v>-6.0353502631187439E-2</c:v>
                </c:pt>
                <c:pt idx="991">
                  <c:v>-5.8528702706098557E-2</c:v>
                </c:pt>
                <c:pt idx="992">
                  <c:v>-5.6888014078140259E-2</c:v>
                </c:pt>
                <c:pt idx="993">
                  <c:v>-5.6847099214792252E-2</c:v>
                </c:pt>
                <c:pt idx="994">
                  <c:v>-5.6401129812002182E-2</c:v>
                </c:pt>
                <c:pt idx="995">
                  <c:v>-5.4887279868125916E-2</c:v>
                </c:pt>
                <c:pt idx="996">
                  <c:v>-5.3205680102109909E-2</c:v>
                </c:pt>
                <c:pt idx="997">
                  <c:v>-5.093899741768837E-2</c:v>
                </c:pt>
                <c:pt idx="998">
                  <c:v>-4.9596987664699554E-2</c:v>
                </c:pt>
                <c:pt idx="999">
                  <c:v>-4.9470152705907822E-2</c:v>
                </c:pt>
                <c:pt idx="1000">
                  <c:v>-4.9351498484611511E-2</c:v>
                </c:pt>
                <c:pt idx="1001">
                  <c:v>-4.8672311007976532E-2</c:v>
                </c:pt>
                <c:pt idx="1002">
                  <c:v>-4.7273024916648865E-2</c:v>
                </c:pt>
                <c:pt idx="1003">
                  <c:v>-4.5280471444129944E-2</c:v>
                </c:pt>
                <c:pt idx="1004">
                  <c:v>-4.3390203267335892E-2</c:v>
                </c:pt>
                <c:pt idx="1005">
                  <c:v>-4.24778051674366E-2</c:v>
                </c:pt>
                <c:pt idx="1006">
                  <c:v>-4.22486811876297E-2</c:v>
                </c:pt>
                <c:pt idx="1007">
                  <c:v>-4.2117752134799957E-2</c:v>
                </c:pt>
                <c:pt idx="1008">
                  <c:v>-4.128308966755867E-2</c:v>
                </c:pt>
                <c:pt idx="1009">
                  <c:v>-4.0010638535022736E-2</c:v>
                </c:pt>
                <c:pt idx="1010">
                  <c:v>-3.79362553358078E-2</c:v>
                </c:pt>
                <c:pt idx="1011">
                  <c:v>-3.6156456917524338E-2</c:v>
                </c:pt>
                <c:pt idx="1012">
                  <c:v>-3.5235874354839325E-2</c:v>
                </c:pt>
                <c:pt idx="1013">
                  <c:v>-3.5068124532699585E-2</c:v>
                </c:pt>
                <c:pt idx="1014">
                  <c:v>-3.4965835511684418E-2</c:v>
                </c:pt>
                <c:pt idx="1015">
                  <c:v>-3.4364387392997742E-2</c:v>
                </c:pt>
                <c:pt idx="1016">
                  <c:v>-3.2588683068752289E-2</c:v>
                </c:pt>
                <c:pt idx="1017">
                  <c:v>-3.0694324523210526E-2</c:v>
                </c:pt>
                <c:pt idx="1018">
                  <c:v>-2.8709953650832176E-2</c:v>
                </c:pt>
                <c:pt idx="1019">
                  <c:v>-2.7891658246517181E-2</c:v>
                </c:pt>
                <c:pt idx="1020">
                  <c:v>-2.7809828519821167E-2</c:v>
                </c:pt>
                <c:pt idx="1021">
                  <c:v>-2.7687083929777145E-2</c:v>
                </c:pt>
                <c:pt idx="1022">
                  <c:v>-2.7048811316490173E-2</c:v>
                </c:pt>
                <c:pt idx="1023">
                  <c:v>-2.5530871003866196E-2</c:v>
                </c:pt>
                <c:pt idx="1024">
                  <c:v>-2.3620147258043289E-2</c:v>
                </c:pt>
                <c:pt idx="1025">
                  <c:v>-2.1746246144175529E-2</c:v>
                </c:pt>
                <c:pt idx="1026">
                  <c:v>-2.0932041108608246E-2</c:v>
                </c:pt>
                <c:pt idx="1027">
                  <c:v>-2.0842026919126511E-2</c:v>
                </c:pt>
                <c:pt idx="1028">
                  <c:v>-2.0666094496846199E-2</c:v>
                </c:pt>
                <c:pt idx="1029">
                  <c:v>-1.9896894693374634E-2</c:v>
                </c:pt>
                <c:pt idx="1030">
                  <c:v>-1.8378952518105507E-2</c:v>
                </c:pt>
                <c:pt idx="1031">
                  <c:v>-1.652141846716404E-2</c:v>
                </c:pt>
                <c:pt idx="1032">
                  <c:v>-1.507712434977293E-2</c:v>
                </c:pt>
                <c:pt idx="1033">
                  <c:v>-1.4197454787790775E-2</c:v>
                </c:pt>
                <c:pt idx="1034">
                  <c:v>-1.3947874307632446E-2</c:v>
                </c:pt>
                <c:pt idx="1035">
                  <c:v>-1.3563274405896664E-2</c:v>
                </c:pt>
                <c:pt idx="1036">
                  <c:v>-1.2712245807051659E-2</c:v>
                </c:pt>
                <c:pt idx="1037">
                  <c:v>-1.1153389699757099E-2</c:v>
                </c:pt>
                <c:pt idx="1038">
                  <c:v>-9.6149910241365433E-3</c:v>
                </c:pt>
                <c:pt idx="1039">
                  <c:v>-8.0725010484457016E-3</c:v>
                </c:pt>
                <c:pt idx="1040">
                  <c:v>-7.2051063179969788E-3</c:v>
                </c:pt>
                <c:pt idx="1041">
                  <c:v>-7.0128063671290874E-3</c:v>
                </c:pt>
                <c:pt idx="1042">
                  <c:v>-6.9064279086887836E-3</c:v>
                </c:pt>
                <c:pt idx="1043">
                  <c:v>-6.3049793243408203E-3</c:v>
                </c:pt>
                <c:pt idx="1044">
                  <c:v>-4.8320447094738483E-3</c:v>
                </c:pt>
                <c:pt idx="1045">
                  <c:v>-2.5612700264900923E-3</c:v>
                </c:pt>
                <c:pt idx="1046">
                  <c:v>-9.083098266273737E-4</c:v>
                </c:pt>
                <c:pt idx="1047">
                  <c:v>-1.5956793504301459E-4</c:v>
                </c:pt>
                <c:pt idx="1048">
                  <c:v>-1.5547644579783082E-4</c:v>
                </c:pt>
                <c:pt idx="1049">
                  <c:v>-1.6365942428819835E-5</c:v>
                </c:pt>
                <c:pt idx="1050">
                  <c:v>1.922998228110373E-3</c:v>
                </c:pt>
                <c:pt idx="1051">
                  <c:v>3.8664538878947496E-3</c:v>
                </c:pt>
                <c:pt idx="1052">
                  <c:v>5.306656938046217E-3</c:v>
                </c:pt>
                <c:pt idx="1053">
                  <c:v>6.2886131927371025E-3</c:v>
                </c:pt>
                <c:pt idx="1054">
                  <c:v>6.4236326143145561E-3</c:v>
                </c:pt>
                <c:pt idx="1055">
                  <c:v>7.1641914546489716E-3</c:v>
                </c:pt>
                <c:pt idx="1056">
                  <c:v>8.4407348185777664E-3</c:v>
                </c:pt>
                <c:pt idx="1057">
                  <c:v>1.0421013459563255E-2</c:v>
                </c:pt>
                <c:pt idx="1058">
                  <c:v>1.1718015186488628E-2</c:v>
                </c:pt>
                <c:pt idx="1059">
                  <c:v>1.2564952485263348E-2</c:v>
                </c:pt>
                <c:pt idx="1060">
                  <c:v>1.274906937032938E-2</c:v>
                </c:pt>
                <c:pt idx="1061">
                  <c:v>1.2986375018954277E-2</c:v>
                </c:pt>
                <c:pt idx="1062">
                  <c:v>1.3812855817377567E-2</c:v>
                </c:pt>
                <c:pt idx="1063">
                  <c:v>1.5220326371490955E-2</c:v>
                </c:pt>
                <c:pt idx="1064">
                  <c:v>1.6967391595244408E-2</c:v>
                </c:pt>
                <c:pt idx="1065">
                  <c:v>1.8509881570935249E-2</c:v>
                </c:pt>
                <c:pt idx="1066">
                  <c:v>1.9131787121295929E-2</c:v>
                </c:pt>
                <c:pt idx="1067">
                  <c:v>1.9254531711339951E-2</c:v>
                </c:pt>
                <c:pt idx="1068">
                  <c:v>1.9369093701243401E-2</c:v>
                </c:pt>
                <c:pt idx="1069">
                  <c:v>2.0171023905277252E-2</c:v>
                </c:pt>
                <c:pt idx="1070">
                  <c:v>2.1529396995902061E-2</c:v>
                </c:pt>
                <c:pt idx="1071">
                  <c:v>2.3194631561636925E-2</c:v>
                </c:pt>
                <c:pt idx="1072">
                  <c:v>2.4753488600254059E-2</c:v>
                </c:pt>
                <c:pt idx="1073">
                  <c:v>2.5547236204147339E-2</c:v>
                </c:pt>
                <c:pt idx="1074">
                  <c:v>2.5702713057398796E-2</c:v>
                </c:pt>
                <c:pt idx="1075">
                  <c:v>2.5796817615628242E-2</c:v>
                </c:pt>
                <c:pt idx="1076">
                  <c:v>2.6316436007618904E-2</c:v>
                </c:pt>
                <c:pt idx="1077">
                  <c:v>2.776891365647316E-2</c:v>
                </c:pt>
                <c:pt idx="1078">
                  <c:v>2.9315494000911713E-2</c:v>
                </c:pt>
                <c:pt idx="1079">
                  <c:v>3.0927538871765137E-2</c:v>
                </c:pt>
                <c:pt idx="1080">
                  <c:v>3.174174576997757E-2</c:v>
                </c:pt>
                <c:pt idx="1081">
                  <c:v>3.1868580728769302E-2</c:v>
                </c:pt>
                <c:pt idx="1082">
                  <c:v>3.1913585960865021E-2</c:v>
                </c:pt>
                <c:pt idx="1083">
                  <c:v>3.2273638993501663E-2</c:v>
                </c:pt>
                <c:pt idx="1084">
                  <c:v>3.3333335071802139E-2</c:v>
                </c:pt>
                <c:pt idx="1085">
                  <c:v>3.4847181290388107E-2</c:v>
                </c:pt>
                <c:pt idx="1086">
                  <c:v>3.6536965519189835E-2</c:v>
                </c:pt>
                <c:pt idx="1087">
                  <c:v>3.7645760923624039E-2</c:v>
                </c:pt>
                <c:pt idx="1088">
                  <c:v>3.7915796041488647E-2</c:v>
                </c:pt>
                <c:pt idx="1089">
                  <c:v>3.7940345704555511E-2</c:v>
                </c:pt>
                <c:pt idx="1090">
                  <c:v>3.8185834884643555E-2</c:v>
                </c:pt>
                <c:pt idx="1091">
                  <c:v>3.9094146341085434E-2</c:v>
                </c:pt>
                <c:pt idx="1092">
                  <c:v>4.0517982095479965E-2</c:v>
                </c:pt>
                <c:pt idx="1093">
                  <c:v>4.2289596050977707E-2</c:v>
                </c:pt>
                <c:pt idx="1094">
                  <c:v>4.3447487056255341E-2</c:v>
                </c:pt>
                <c:pt idx="1095">
                  <c:v>4.3676607310771942E-2</c:v>
                </c:pt>
                <c:pt idx="1096">
                  <c:v>4.3692976236343384E-2</c:v>
                </c:pt>
                <c:pt idx="1097">
                  <c:v>4.3991655111312866E-2</c:v>
                </c:pt>
                <c:pt idx="1098">
                  <c:v>4.5030891895294189E-2</c:v>
                </c:pt>
                <c:pt idx="1099">
                  <c:v>4.6381082385778427E-2</c:v>
                </c:pt>
                <c:pt idx="1100">
                  <c:v>4.8062682151794434E-2</c:v>
                </c:pt>
                <c:pt idx="1101">
                  <c:v>4.9048729240894318E-2</c:v>
                </c:pt>
                <c:pt idx="1102">
                  <c:v>4.9200113862752914E-2</c:v>
                </c:pt>
                <c:pt idx="1103">
                  <c:v>4.9224663525819778E-2</c:v>
                </c:pt>
                <c:pt idx="1104">
                  <c:v>4.9494702368974686E-2</c:v>
                </c:pt>
                <c:pt idx="1105">
                  <c:v>5.0509389489889145E-2</c:v>
                </c:pt>
                <c:pt idx="1106">
                  <c:v>5.2043698728084564E-2</c:v>
                </c:pt>
                <c:pt idx="1107">
                  <c:v>5.3528904914855957E-2</c:v>
                </c:pt>
                <c:pt idx="1108">
                  <c:v>5.4727710783481598E-2</c:v>
                </c:pt>
                <c:pt idx="1109">
                  <c:v>5.4752260446548462E-2</c:v>
                </c:pt>
                <c:pt idx="1110">
                  <c:v>5.5030480027198792E-2</c:v>
                </c:pt>
                <c:pt idx="1111">
                  <c:v>5.5877417325973511E-2</c:v>
                </c:pt>
                <c:pt idx="1112">
                  <c:v>5.7591751217842102E-2</c:v>
                </c:pt>
                <c:pt idx="1113">
                  <c:v>5.8978766202926636E-2</c:v>
                </c:pt>
                <c:pt idx="1114">
                  <c:v>6.0079373419284821E-2</c:v>
                </c:pt>
                <c:pt idx="1115">
                  <c:v>6.019393727183342E-2</c:v>
                </c:pt>
                <c:pt idx="1116">
                  <c:v>6.0328956693410873E-2</c:v>
                </c:pt>
                <c:pt idx="1117">
                  <c:v>6.1040874570608139E-2</c:v>
                </c:pt>
                <c:pt idx="1118">
                  <c:v>6.2333784997463226E-2</c:v>
                </c:pt>
                <c:pt idx="1119">
                  <c:v>6.3929460942745209E-2</c:v>
                </c:pt>
                <c:pt idx="1120">
                  <c:v>6.4919605851173401E-2</c:v>
                </c:pt>
                <c:pt idx="1121">
                  <c:v>6.5291926264762878E-2</c:v>
                </c:pt>
                <c:pt idx="1122">
                  <c:v>6.5324656665325165E-2</c:v>
                </c:pt>
                <c:pt idx="1123">
                  <c:v>6.5598785877227783E-2</c:v>
                </c:pt>
                <c:pt idx="1124">
                  <c:v>6.6224783658981323E-2</c:v>
                </c:pt>
                <c:pt idx="1125">
                  <c:v>6.7472688853740692E-2</c:v>
                </c:pt>
                <c:pt idx="1126">
                  <c:v>6.8990632891654968E-2</c:v>
                </c:pt>
                <c:pt idx="1127">
                  <c:v>6.9935761392116547E-2</c:v>
                </c:pt>
                <c:pt idx="1128">
                  <c:v>7.0422649383544922E-2</c:v>
                </c:pt>
                <c:pt idx="1129">
                  <c:v>7.0467658340930939E-2</c:v>
                </c:pt>
                <c:pt idx="1130">
                  <c:v>7.063949853181839E-2</c:v>
                </c:pt>
                <c:pt idx="1131">
                  <c:v>7.1347326040267944E-2</c:v>
                </c:pt>
                <c:pt idx="1132">
                  <c:v>7.2304733097553253E-2</c:v>
                </c:pt>
                <c:pt idx="1133">
                  <c:v>7.3687657713890076E-2</c:v>
                </c:pt>
                <c:pt idx="1134">
                  <c:v>7.4796445667743683E-2</c:v>
                </c:pt>
                <c:pt idx="1135">
                  <c:v>7.5238332152366638E-2</c:v>
                </c:pt>
                <c:pt idx="1136">
                  <c:v>7.5381532311439514E-2</c:v>
                </c:pt>
                <c:pt idx="1137">
                  <c:v>7.5639292597770691E-2</c:v>
                </c:pt>
                <c:pt idx="1138">
                  <c:v>7.6379850506782532E-2</c:v>
                </c:pt>
                <c:pt idx="1139">
                  <c:v>7.7394545078277588E-2</c:v>
                </c:pt>
                <c:pt idx="1140">
                  <c:v>7.8511513769626617E-2</c:v>
                </c:pt>
                <c:pt idx="1141">
                  <c:v>7.9452559351921082E-2</c:v>
                </c:pt>
                <c:pt idx="1142">
                  <c:v>7.9927168786525726E-2</c:v>
                </c:pt>
                <c:pt idx="1143">
                  <c:v>8.0189026892185211E-2</c:v>
                </c:pt>
                <c:pt idx="1144">
                  <c:v>8.0487705767154694E-2</c:v>
                </c:pt>
                <c:pt idx="1145">
                  <c:v>8.1085063517093658E-2</c:v>
                </c:pt>
                <c:pt idx="1146">
                  <c:v>8.1874720752239227E-2</c:v>
                </c:pt>
                <c:pt idx="1147">
                  <c:v>8.2852587103843689E-2</c:v>
                </c:pt>
                <c:pt idx="1148">
                  <c:v>8.3801805973052979E-2</c:v>
                </c:pt>
                <c:pt idx="1149">
                  <c:v>8.4329612553119659E-2</c:v>
                </c:pt>
                <c:pt idx="1150">
                  <c:v>8.4566913545131683E-2</c:v>
                </c:pt>
                <c:pt idx="1151">
                  <c:v>8.4857411682605743E-2</c:v>
                </c:pt>
                <c:pt idx="1152">
                  <c:v>8.5565239191055298E-2</c:v>
                </c:pt>
                <c:pt idx="1153">
                  <c:v>8.7013624608516693E-2</c:v>
                </c:pt>
                <c:pt idx="1154">
                  <c:v>8.835563063621521E-2</c:v>
                </c:pt>
                <c:pt idx="1155">
                  <c:v>8.8564299046993256E-2</c:v>
                </c:pt>
                <c:pt idx="1156">
                  <c:v>8.8723868131637573E-2</c:v>
                </c:pt>
                <c:pt idx="1157">
                  <c:v>8.9280307292938232E-2</c:v>
                </c:pt>
                <c:pt idx="1158">
                  <c:v>9.0090423822402954E-2</c:v>
                </c:pt>
                <c:pt idx="1159">
                  <c:v>9.1285131871700287E-2</c:v>
                </c:pt>
                <c:pt idx="1160">
                  <c:v>9.2209808528423309E-2</c:v>
                </c:pt>
                <c:pt idx="1161">
                  <c:v>9.2749886214733124E-2</c:v>
                </c:pt>
                <c:pt idx="1162">
                  <c:v>9.2831715941429138E-2</c:v>
                </c:pt>
                <c:pt idx="1163">
                  <c:v>9.2897184193134308E-2</c:v>
                </c:pt>
                <c:pt idx="1164">
                  <c:v>9.3371793627738953E-2</c:v>
                </c:pt>
                <c:pt idx="1165">
                  <c:v>9.4271920621395111E-2</c:v>
                </c:pt>
                <c:pt idx="1166">
                  <c:v>9.5380716025829315E-2</c:v>
                </c:pt>
                <c:pt idx="1167">
                  <c:v>9.6362665295600891E-2</c:v>
                </c:pt>
                <c:pt idx="1168">
                  <c:v>9.6894562244415283E-2</c:v>
                </c:pt>
                <c:pt idx="1169">
                  <c:v>9.7123682498931885E-2</c:v>
                </c:pt>
                <c:pt idx="1170">
                  <c:v>9.7270980477333069E-2</c:v>
                </c:pt>
                <c:pt idx="1171">
                  <c:v>9.7590111196041107E-2</c:v>
                </c:pt>
                <c:pt idx="1172">
                  <c:v>9.8195657134056091E-2</c:v>
                </c:pt>
                <c:pt idx="1173">
                  <c:v>9.926353394985199E-2</c:v>
                </c:pt>
                <c:pt idx="1174">
                  <c:v>0.10012683272361755</c:v>
                </c:pt>
                <c:pt idx="1175">
                  <c:v>0.10081420838832855</c:v>
                </c:pt>
                <c:pt idx="1176">
                  <c:v>0.10088784992694855</c:v>
                </c:pt>
                <c:pt idx="1177">
                  <c:v>0.10108833760023117</c:v>
                </c:pt>
                <c:pt idx="1178">
                  <c:v>0.10166114568710327</c:v>
                </c:pt>
                <c:pt idx="1179">
                  <c:v>0.10274947434663773</c:v>
                </c:pt>
                <c:pt idx="1180">
                  <c:v>0.10384190827608109</c:v>
                </c:pt>
                <c:pt idx="1181">
                  <c:v>0.1045701876282692</c:v>
                </c:pt>
                <c:pt idx="1182">
                  <c:v>0.10466838628053665</c:v>
                </c:pt>
                <c:pt idx="1183">
                  <c:v>0.10469702631235123</c:v>
                </c:pt>
                <c:pt idx="1184">
                  <c:v>0.10493842512369156</c:v>
                </c:pt>
                <c:pt idx="1185">
                  <c:v>0.10557260364294052</c:v>
                </c:pt>
                <c:pt idx="1186">
                  <c:v>0.10656683146953583</c:v>
                </c:pt>
                <c:pt idx="1187">
                  <c:v>0.10763061791658401</c:v>
                </c:pt>
                <c:pt idx="1188">
                  <c:v>0.108272984623909</c:v>
                </c:pt>
                <c:pt idx="1189">
                  <c:v>0.10847346484661102</c:v>
                </c:pt>
                <c:pt idx="1190">
                  <c:v>0.10848983377218246</c:v>
                </c:pt>
                <c:pt idx="1191">
                  <c:v>0.10866167396306992</c:v>
                </c:pt>
                <c:pt idx="1192">
                  <c:v>0.10916083306074142</c:v>
                </c:pt>
                <c:pt idx="1193">
                  <c:v>0.11003232002258301</c:v>
                </c:pt>
                <c:pt idx="1194">
                  <c:v>0.11101427674293518</c:v>
                </c:pt>
                <c:pt idx="1195">
                  <c:v>0.11154617369174957</c:v>
                </c:pt>
                <c:pt idx="1196">
                  <c:v>0.1117098331451416</c:v>
                </c:pt>
                <c:pt idx="1197">
                  <c:v>0.1117875725030899</c:v>
                </c:pt>
                <c:pt idx="1198">
                  <c:v>0.11202487349510193</c:v>
                </c:pt>
                <c:pt idx="1199">
                  <c:v>0.11263860017061234</c:v>
                </c:pt>
                <c:pt idx="1200">
                  <c:v>0.11351826786994934</c:v>
                </c:pt>
                <c:pt idx="1201">
                  <c:v>0.11444294452667236</c:v>
                </c:pt>
                <c:pt idx="1202">
                  <c:v>0.1150689423084259</c:v>
                </c:pt>
                <c:pt idx="1203">
                  <c:v>0.11520396173000336</c:v>
                </c:pt>
                <c:pt idx="1204">
                  <c:v>0.1152203232049942</c:v>
                </c:pt>
                <c:pt idx="1205">
                  <c:v>0.11538398265838623</c:v>
                </c:pt>
                <c:pt idx="1206">
                  <c:v>0.11582586914300919</c:v>
                </c:pt>
                <c:pt idx="1207">
                  <c:v>0.11653778702020645</c:v>
                </c:pt>
                <c:pt idx="1208">
                  <c:v>0.11732334643602371</c:v>
                </c:pt>
                <c:pt idx="1209">
                  <c:v>0.11795753240585327</c:v>
                </c:pt>
                <c:pt idx="1210">
                  <c:v>0.11821938306093216</c:v>
                </c:pt>
                <c:pt idx="1211">
                  <c:v>0.11839532107114792</c:v>
                </c:pt>
                <c:pt idx="1212">
                  <c:v>0.11871036142110825</c:v>
                </c:pt>
                <c:pt idx="1213">
                  <c:v>0.1191890686750412</c:v>
                </c:pt>
                <c:pt idx="1214">
                  <c:v>0.11986416578292847</c:v>
                </c:pt>
                <c:pt idx="1215">
                  <c:v>0.12049834430217743</c:v>
                </c:pt>
                <c:pt idx="1216">
                  <c:v>0.1210220530629158</c:v>
                </c:pt>
                <c:pt idx="1217">
                  <c:v>0.12122253328561783</c:v>
                </c:pt>
                <c:pt idx="1218">
                  <c:v>0.12133300304412842</c:v>
                </c:pt>
                <c:pt idx="1219">
                  <c:v>0.12159077078104019</c:v>
                </c:pt>
                <c:pt idx="1220">
                  <c:v>0.12193036079406738</c:v>
                </c:pt>
                <c:pt idx="1221">
                  <c:v>0.12268728762865067</c:v>
                </c:pt>
                <c:pt idx="1222">
                  <c:v>0.12342784553766251</c:v>
                </c:pt>
                <c:pt idx="1223">
                  <c:v>0.12405384331941605</c:v>
                </c:pt>
                <c:pt idx="1224">
                  <c:v>0.12429933249950409</c:v>
                </c:pt>
                <c:pt idx="1225">
                  <c:v>0.1243811622262001</c:v>
                </c:pt>
                <c:pt idx="1226">
                  <c:v>0.12454073131084442</c:v>
                </c:pt>
                <c:pt idx="1227">
                  <c:v>0.12492942065000534</c:v>
                </c:pt>
                <c:pt idx="1228">
                  <c:v>0.12556768953800201</c:v>
                </c:pt>
                <c:pt idx="1229">
                  <c:v>0.12625914812088013</c:v>
                </c:pt>
                <c:pt idx="1230">
                  <c:v>0.12675012648105621</c:v>
                </c:pt>
                <c:pt idx="1231">
                  <c:v>0.12695062160491943</c:v>
                </c:pt>
                <c:pt idx="1232">
                  <c:v>0.1270119845867157</c:v>
                </c:pt>
                <c:pt idx="1233">
                  <c:v>0.12717974185943604</c:v>
                </c:pt>
                <c:pt idx="1234">
                  <c:v>0.12753570079803467</c:v>
                </c:pt>
                <c:pt idx="1235">
                  <c:v>0.12835808098316193</c:v>
                </c:pt>
                <c:pt idx="1236">
                  <c:v>0.12908227741718292</c:v>
                </c:pt>
                <c:pt idx="1237">
                  <c:v>0.12958143651485443</c:v>
                </c:pt>
                <c:pt idx="1238">
                  <c:v>0.12972463667392731</c:v>
                </c:pt>
                <c:pt idx="1239">
                  <c:v>0.12993331253528595</c:v>
                </c:pt>
                <c:pt idx="1240">
                  <c:v>0.13024425506591797</c:v>
                </c:pt>
                <c:pt idx="1241">
                  <c:v>0.13070251047611237</c:v>
                </c:pt>
                <c:pt idx="1242">
                  <c:v>0.13138987123966217</c:v>
                </c:pt>
                <c:pt idx="1243">
                  <c:v>0.13196268677711487</c:v>
                </c:pt>
                <c:pt idx="1244">
                  <c:v>0.13230636715888977</c:v>
                </c:pt>
                <c:pt idx="1245">
                  <c:v>0.13236364722251892</c:v>
                </c:pt>
                <c:pt idx="1246">
                  <c:v>0.1324332058429718</c:v>
                </c:pt>
                <c:pt idx="1247">
                  <c:v>0.13263778388500214</c:v>
                </c:pt>
                <c:pt idx="1248">
                  <c:v>0.13297736644744873</c:v>
                </c:pt>
                <c:pt idx="1249">
                  <c:v>0.13366474211215973</c:v>
                </c:pt>
                <c:pt idx="1250">
                  <c:v>0.13425391912460327</c:v>
                </c:pt>
                <c:pt idx="1251">
                  <c:v>0.13464260101318359</c:v>
                </c:pt>
                <c:pt idx="1252">
                  <c:v>0.13481445610523224</c:v>
                </c:pt>
                <c:pt idx="1253">
                  <c:v>0.13487991690635681</c:v>
                </c:pt>
                <c:pt idx="1254">
                  <c:v>0.13504765927791595</c:v>
                </c:pt>
                <c:pt idx="1255">
                  <c:v>0.13537907600402832</c:v>
                </c:pt>
                <c:pt idx="1256">
                  <c:v>0.13584551215171814</c:v>
                </c:pt>
                <c:pt idx="1257">
                  <c:v>0.13649195432662964</c:v>
                </c:pt>
                <c:pt idx="1258">
                  <c:v>0.13696247339248657</c:v>
                </c:pt>
                <c:pt idx="1259">
                  <c:v>0.13733889162540436</c:v>
                </c:pt>
                <c:pt idx="1260">
                  <c:v>0.13744936883449554</c:v>
                </c:pt>
                <c:pt idx="1261">
                  <c:v>0.13750664889812469</c:v>
                </c:pt>
                <c:pt idx="1262">
                  <c:v>0.13763757050037384</c:v>
                </c:pt>
                <c:pt idx="1263">
                  <c:v>0.13783806562423706</c:v>
                </c:pt>
                <c:pt idx="1264">
                  <c:v>0.13821446895599365</c:v>
                </c:pt>
                <c:pt idx="1265">
                  <c:v>0.13859498500823975</c:v>
                </c:pt>
                <c:pt idx="1266">
                  <c:v>0.13890184462070465</c:v>
                </c:pt>
                <c:pt idx="1267">
                  <c:v>0.13938872516155243</c:v>
                </c:pt>
                <c:pt idx="1268">
                  <c:v>0.13993698358535767</c:v>
                </c:pt>
                <c:pt idx="1269">
                  <c:v>0.14030522108078003</c:v>
                </c:pt>
                <c:pt idx="1270">
                  <c:v>0.14044433832168579</c:v>
                </c:pt>
                <c:pt idx="1271">
                  <c:v>0.14051797986030581</c:v>
                </c:pt>
                <c:pt idx="1272">
                  <c:v>0.14070209860801697</c:v>
                </c:pt>
                <c:pt idx="1273">
                  <c:v>0.14116853475570679</c:v>
                </c:pt>
                <c:pt idx="1274">
                  <c:v>0.14164313673973083</c:v>
                </c:pt>
                <c:pt idx="1275">
                  <c:v>0.14215049147605896</c:v>
                </c:pt>
                <c:pt idx="1276">
                  <c:v>0.14248189330101013</c:v>
                </c:pt>
                <c:pt idx="1277">
                  <c:v>0.14271919429302216</c:v>
                </c:pt>
                <c:pt idx="1278">
                  <c:v>0.14283376932144165</c:v>
                </c:pt>
                <c:pt idx="1279">
                  <c:v>0.14291559159755707</c:v>
                </c:pt>
                <c:pt idx="1280">
                  <c:v>0.14303015172481537</c:v>
                </c:pt>
                <c:pt idx="1281">
                  <c:v>0.14327564835548401</c:v>
                </c:pt>
                <c:pt idx="1282">
                  <c:v>0.14358250796794891</c:v>
                </c:pt>
                <c:pt idx="1283">
                  <c:v>0.14396300911903381</c:v>
                </c:pt>
                <c:pt idx="1284">
                  <c:v>0.14436398446559906</c:v>
                </c:pt>
                <c:pt idx="1285">
                  <c:v>0.14467902481555939</c:v>
                </c:pt>
                <c:pt idx="1286">
                  <c:v>0.14484676718711853</c:v>
                </c:pt>
                <c:pt idx="1287">
                  <c:v>0.14493268728256226</c:v>
                </c:pt>
                <c:pt idx="1288">
                  <c:v>0.14513726532459259</c:v>
                </c:pt>
                <c:pt idx="1289">
                  <c:v>0.14545640349388123</c:v>
                </c:pt>
                <c:pt idx="1290">
                  <c:v>0.14586964249610901</c:v>
                </c:pt>
                <c:pt idx="1291">
                  <c:v>0.14618059992790222</c:v>
                </c:pt>
                <c:pt idx="1292">
                  <c:v>0.14637698233127594</c:v>
                </c:pt>
                <c:pt idx="1293">
                  <c:v>0.14655701816082001</c:v>
                </c:pt>
                <c:pt idx="1294">
                  <c:v>0.14674931764602661</c:v>
                </c:pt>
                <c:pt idx="1295">
                  <c:v>0.1471257358789444</c:v>
                </c:pt>
                <c:pt idx="1296">
                  <c:v>0.14742441475391388</c:v>
                </c:pt>
                <c:pt idx="1297">
                  <c:v>0.14757987856864929</c:v>
                </c:pt>
                <c:pt idx="1298">
                  <c:v>0.14764125645160675</c:v>
                </c:pt>
                <c:pt idx="1299">
                  <c:v>0.14795629680156708</c:v>
                </c:pt>
                <c:pt idx="1300">
                  <c:v>0.14844727516174316</c:v>
                </c:pt>
                <c:pt idx="1301">
                  <c:v>0.14882779121398926</c:v>
                </c:pt>
                <c:pt idx="1302">
                  <c:v>0.14895053207874298</c:v>
                </c:pt>
                <c:pt idx="1303">
                  <c:v>0.14899145066738129</c:v>
                </c:pt>
                <c:pt idx="1304">
                  <c:v>0.14907737076282501</c:v>
                </c:pt>
                <c:pt idx="1305">
                  <c:v>0.1492246687412262</c:v>
                </c:pt>
                <c:pt idx="1306">
                  <c:v>0.14944151043891907</c:v>
                </c:pt>
                <c:pt idx="1307">
                  <c:v>0.14972382783889771</c:v>
                </c:pt>
                <c:pt idx="1308">
                  <c:v>0.14992840588092804</c:v>
                </c:pt>
                <c:pt idx="1309">
                  <c:v>0.15024752914905548</c:v>
                </c:pt>
                <c:pt idx="1310">
                  <c:v>0.15061986446380615</c:v>
                </c:pt>
                <c:pt idx="1311">
                  <c:v>0.15077534317970276</c:v>
                </c:pt>
                <c:pt idx="1312">
                  <c:v>0.15079578757286072</c:v>
                </c:pt>
                <c:pt idx="1313">
                  <c:v>0.1508653461933136</c:v>
                </c:pt>
                <c:pt idx="1314">
                  <c:v>0.15102492272853851</c:v>
                </c:pt>
                <c:pt idx="1315">
                  <c:v>0.15123358368873596</c:v>
                </c:pt>
                <c:pt idx="1316">
                  <c:v>0.15144634246826172</c:v>
                </c:pt>
                <c:pt idx="1317">
                  <c:v>0.1517818421125412</c:v>
                </c:pt>
                <c:pt idx="1318">
                  <c:v>0.1521623432636261</c:v>
                </c:pt>
                <c:pt idx="1319">
                  <c:v>0.15243238210678101</c:v>
                </c:pt>
                <c:pt idx="1320">
                  <c:v>0.15259195864200592</c:v>
                </c:pt>
                <c:pt idx="1321">
                  <c:v>0.15271469950675964</c:v>
                </c:pt>
                <c:pt idx="1322">
                  <c:v>0.15279243886470795</c:v>
                </c:pt>
                <c:pt idx="1323">
                  <c:v>0.15283744037151337</c:v>
                </c:pt>
                <c:pt idx="1324">
                  <c:v>0.15293155610561371</c:v>
                </c:pt>
                <c:pt idx="1325">
                  <c:v>0.15314839780330658</c:v>
                </c:pt>
                <c:pt idx="1326">
                  <c:v>0.15336523950099945</c:v>
                </c:pt>
                <c:pt idx="1327">
                  <c:v>0.15341843664646149</c:v>
                </c:pt>
                <c:pt idx="1328">
                  <c:v>0.15347161889076233</c:v>
                </c:pt>
                <c:pt idx="1329">
                  <c:v>0.15367211401462555</c:v>
                </c:pt>
                <c:pt idx="1330">
                  <c:v>0.15401987731456757</c:v>
                </c:pt>
                <c:pt idx="1331">
                  <c:v>0.15427765250205994</c:v>
                </c:pt>
                <c:pt idx="1332">
                  <c:v>0.15433493256568909</c:v>
                </c:pt>
                <c:pt idx="1333">
                  <c:v>0.15433493256568909</c:v>
                </c:pt>
                <c:pt idx="1334">
                  <c:v>0.1543390154838562</c:v>
                </c:pt>
                <c:pt idx="1335">
                  <c:v>0.15440039336681366</c:v>
                </c:pt>
                <c:pt idx="1336">
                  <c:v>0.15451085567474365</c:v>
                </c:pt>
                <c:pt idx="1337">
                  <c:v>0.15471953153610229</c:v>
                </c:pt>
                <c:pt idx="1338">
                  <c:v>0.15497319400310516</c:v>
                </c:pt>
                <c:pt idx="1339">
                  <c:v>0.15503866970539093</c:v>
                </c:pt>
                <c:pt idx="1340">
                  <c:v>0.15503866970539093</c:v>
                </c:pt>
                <c:pt idx="1341">
                  <c:v>0.1550632119178772</c:v>
                </c:pt>
                <c:pt idx="1342">
                  <c:v>0.15511231124401093</c:v>
                </c:pt>
                <c:pt idx="1343">
                  <c:v>0.15516959130764008</c:v>
                </c:pt>
                <c:pt idx="1344">
                  <c:v>0.15520641207695007</c:v>
                </c:pt>
                <c:pt idx="1345">
                  <c:v>0.15522277355194092</c:v>
                </c:pt>
                <c:pt idx="1346">
                  <c:v>0.15523505210876465</c:v>
                </c:pt>
                <c:pt idx="1347">
                  <c:v>0.1552555114030838</c:v>
                </c:pt>
                <c:pt idx="1348">
                  <c:v>0.15543553233146667</c:v>
                </c:pt>
                <c:pt idx="1349">
                  <c:v>0.15576285123825073</c:v>
                </c:pt>
                <c:pt idx="1350">
                  <c:v>0.15612700581550598</c:v>
                </c:pt>
                <c:pt idx="1351">
                  <c:v>0.1562865674495697</c:v>
                </c:pt>
                <c:pt idx="1352">
                  <c:v>0.15629066526889801</c:v>
                </c:pt>
                <c:pt idx="1353">
                  <c:v>0.15629066526889801</c:v>
                </c:pt>
                <c:pt idx="1354">
                  <c:v>0.15629066526889801</c:v>
                </c:pt>
                <c:pt idx="1355">
                  <c:v>0.15629066526889801</c:v>
                </c:pt>
                <c:pt idx="1356">
                  <c:v>0.15631110966205597</c:v>
                </c:pt>
                <c:pt idx="1357">
                  <c:v>0.15639704465866089</c:v>
                </c:pt>
                <c:pt idx="1358">
                  <c:v>0.15647886693477631</c:v>
                </c:pt>
                <c:pt idx="1359">
                  <c:v>0.15648296475410461</c:v>
                </c:pt>
                <c:pt idx="1360">
                  <c:v>0.15648296475410461</c:v>
                </c:pt>
                <c:pt idx="1361">
                  <c:v>0.15654842555522919</c:v>
                </c:pt>
                <c:pt idx="1362">
                  <c:v>0.1566670686006546</c:v>
                </c:pt>
                <c:pt idx="1363">
                  <c:v>0.15668344497680664</c:v>
                </c:pt>
                <c:pt idx="1364">
                  <c:v>0.15668344497680664</c:v>
                </c:pt>
                <c:pt idx="1365">
                  <c:v>0.15668344497680664</c:v>
                </c:pt>
                <c:pt idx="1366">
                  <c:v>0.15668344497680664</c:v>
                </c:pt>
                <c:pt idx="1367">
                  <c:v>0.15669162571430206</c:v>
                </c:pt>
                <c:pt idx="1368">
                  <c:v>0.15673662722110748</c:v>
                </c:pt>
                <c:pt idx="1369">
                  <c:v>0.15674890577793121</c:v>
                </c:pt>
                <c:pt idx="1370">
                  <c:v>0.15674890577793121</c:v>
                </c:pt>
                <c:pt idx="1371">
                  <c:v>0.15674890577793121</c:v>
                </c:pt>
                <c:pt idx="1372">
                  <c:v>0.15674890577793121</c:v>
                </c:pt>
                <c:pt idx="1373">
                  <c:v>0.15674890577793121</c:v>
                </c:pt>
                <c:pt idx="1374">
                  <c:v>0.15674890577793121</c:v>
                </c:pt>
                <c:pt idx="1375">
                  <c:v>0.15674890577793121</c:v>
                </c:pt>
                <c:pt idx="1376">
                  <c:v>0.15674890577793121</c:v>
                </c:pt>
                <c:pt idx="1377">
                  <c:v>0.15674890577793121</c:v>
                </c:pt>
                <c:pt idx="1378">
                  <c:v>0.15674890577793121</c:v>
                </c:pt>
                <c:pt idx="1379">
                  <c:v>0.15674890577793121</c:v>
                </c:pt>
                <c:pt idx="1380">
                  <c:v>0.15674890577793121</c:v>
                </c:pt>
                <c:pt idx="1381">
                  <c:v>0.15674890577793121</c:v>
                </c:pt>
                <c:pt idx="1382">
                  <c:v>0.15674890577793121</c:v>
                </c:pt>
                <c:pt idx="1383">
                  <c:v>0.15674890577793121</c:v>
                </c:pt>
                <c:pt idx="1384">
                  <c:v>0.15674890577793121</c:v>
                </c:pt>
                <c:pt idx="1385">
                  <c:v>0.15674890577793121</c:v>
                </c:pt>
                <c:pt idx="1386">
                  <c:v>0.15674890577793121</c:v>
                </c:pt>
                <c:pt idx="1387">
                  <c:v>0.15674890577793121</c:v>
                </c:pt>
                <c:pt idx="1388">
                  <c:v>0.15674890577793121</c:v>
                </c:pt>
                <c:pt idx="1389">
                  <c:v>0.15674890577793121</c:v>
                </c:pt>
                <c:pt idx="1390">
                  <c:v>0.15674890577793121</c:v>
                </c:pt>
                <c:pt idx="1391">
                  <c:v>0.15674890577793121</c:v>
                </c:pt>
                <c:pt idx="1392">
                  <c:v>0.15674890577793121</c:v>
                </c:pt>
                <c:pt idx="1393">
                  <c:v>0.15674890577793121</c:v>
                </c:pt>
                <c:pt idx="1394">
                  <c:v>0.15674890577793121</c:v>
                </c:pt>
                <c:pt idx="1395">
                  <c:v>0.15674480795860291</c:v>
                </c:pt>
                <c:pt idx="1396">
                  <c:v>0.15674480795860291</c:v>
                </c:pt>
                <c:pt idx="1397">
                  <c:v>0.15674072504043579</c:v>
                </c:pt>
                <c:pt idx="1398">
                  <c:v>0.15674072504043579</c:v>
                </c:pt>
                <c:pt idx="1399">
                  <c:v>0.15673662722110748</c:v>
                </c:pt>
                <c:pt idx="1400">
                  <c:v>0.15673662722110748</c:v>
                </c:pt>
                <c:pt idx="1401">
                  <c:v>0.15673662722110748</c:v>
                </c:pt>
                <c:pt idx="1402">
                  <c:v>0.15673254430294037</c:v>
                </c:pt>
                <c:pt idx="1403">
                  <c:v>0.15668752789497375</c:v>
                </c:pt>
                <c:pt idx="1404">
                  <c:v>0.15663842856884003</c:v>
                </c:pt>
                <c:pt idx="1405">
                  <c:v>0.15662206709384918</c:v>
                </c:pt>
                <c:pt idx="1406">
                  <c:v>0.15661798417568207</c:v>
                </c:pt>
                <c:pt idx="1407">
                  <c:v>0.15661388635635376</c:v>
                </c:pt>
                <c:pt idx="1408">
                  <c:v>0.15660570561885834</c:v>
                </c:pt>
                <c:pt idx="1409">
                  <c:v>0.15660160779953003</c:v>
                </c:pt>
                <c:pt idx="1410">
                  <c:v>0.1565525084733963</c:v>
                </c:pt>
                <c:pt idx="1411">
                  <c:v>0.15633974969387054</c:v>
                </c:pt>
                <c:pt idx="1412">
                  <c:v>0.15615154802799225</c:v>
                </c:pt>
                <c:pt idx="1413">
                  <c:v>0.15600834786891937</c:v>
                </c:pt>
                <c:pt idx="1414">
                  <c:v>0.15591014921665192</c:v>
                </c:pt>
                <c:pt idx="1415">
                  <c:v>0.15582013130187988</c:v>
                </c:pt>
                <c:pt idx="1416">
                  <c:v>0.15575467050075531</c:v>
                </c:pt>
                <c:pt idx="1417">
                  <c:v>0.15568511188030243</c:v>
                </c:pt>
                <c:pt idx="1418">
                  <c:v>0.15548054873943329</c:v>
                </c:pt>
                <c:pt idx="1419">
                  <c:v>0.15505503118038177</c:v>
                </c:pt>
                <c:pt idx="1420">
                  <c:v>0.15462133288383484</c:v>
                </c:pt>
                <c:pt idx="1421">
                  <c:v>0.15443313121795654</c:v>
                </c:pt>
                <c:pt idx="1422">
                  <c:v>0.15440857410430908</c:v>
                </c:pt>
                <c:pt idx="1423">
                  <c:v>0.15427765250205994</c:v>
                </c:pt>
                <c:pt idx="1424">
                  <c:v>0.15408943593502045</c:v>
                </c:pt>
                <c:pt idx="1425">
                  <c:v>0.153807133436203</c:v>
                </c:pt>
                <c:pt idx="1426">
                  <c:v>0.15359845757484436</c:v>
                </c:pt>
                <c:pt idx="1427">
                  <c:v>0.15332433581352234</c:v>
                </c:pt>
                <c:pt idx="1428">
                  <c:v>0.15285381674766541</c:v>
                </c:pt>
                <c:pt idx="1429">
                  <c:v>0.15247739851474762</c:v>
                </c:pt>
                <c:pt idx="1430">
                  <c:v>0.15232600271701813</c:v>
                </c:pt>
                <c:pt idx="1431">
                  <c:v>0.15224418044090271</c:v>
                </c:pt>
                <c:pt idx="1432">
                  <c:v>0.15206006169319153</c:v>
                </c:pt>
                <c:pt idx="1433">
                  <c:v>0.15174910426139832</c:v>
                </c:pt>
                <c:pt idx="1434">
                  <c:v>0.15135632455348969</c:v>
                </c:pt>
                <c:pt idx="1435">
                  <c:v>0.15074260532855988</c:v>
                </c:pt>
                <c:pt idx="1436">
                  <c:v>0.15019842982292175</c:v>
                </c:pt>
                <c:pt idx="1437">
                  <c:v>0.14994066953659058</c:v>
                </c:pt>
                <c:pt idx="1438">
                  <c:v>0.14989157021045685</c:v>
                </c:pt>
                <c:pt idx="1439">
                  <c:v>0.14974428713321686</c:v>
                </c:pt>
                <c:pt idx="1440">
                  <c:v>0.14932285249233246</c:v>
                </c:pt>
                <c:pt idx="1441">
                  <c:v>0.14864777028560638</c:v>
                </c:pt>
                <c:pt idx="1442">
                  <c:v>0.14818133413791656</c:v>
                </c:pt>
                <c:pt idx="1443">
                  <c:v>0.14799313247203827</c:v>
                </c:pt>
                <c:pt idx="1444">
                  <c:v>0.1479276567697525</c:v>
                </c:pt>
                <c:pt idx="1445">
                  <c:v>0.14774353802204132</c:v>
                </c:pt>
                <c:pt idx="1446">
                  <c:v>0.14718709886074066</c:v>
                </c:pt>
                <c:pt idx="1447">
                  <c:v>0.14642608165740967</c:v>
                </c:pt>
                <c:pt idx="1448">
                  <c:v>0.14576326310634613</c:v>
                </c:pt>
                <c:pt idx="1449">
                  <c:v>0.14530910551548004</c:v>
                </c:pt>
                <c:pt idx="1450">
                  <c:v>0.14514954388141632</c:v>
                </c:pt>
                <c:pt idx="1451">
                  <c:v>0.14503088593482971</c:v>
                </c:pt>
                <c:pt idx="1452">
                  <c:v>0.14478130638599396</c:v>
                </c:pt>
                <c:pt idx="1453">
                  <c:v>0.14432306587696075</c:v>
                </c:pt>
                <c:pt idx="1454">
                  <c:v>0.14372161030769348</c:v>
                </c:pt>
                <c:pt idx="1455">
                  <c:v>0.14294423162937164</c:v>
                </c:pt>
                <c:pt idx="1456">
                  <c:v>0.14240825176239014</c:v>
                </c:pt>
                <c:pt idx="1457">
                  <c:v>0.14218321442604065</c:v>
                </c:pt>
                <c:pt idx="1458">
                  <c:v>0.14202365279197693</c:v>
                </c:pt>
                <c:pt idx="1459">
                  <c:v>0.14171679317951202</c:v>
                </c:pt>
                <c:pt idx="1460">
                  <c:v>0.1412503570318222</c:v>
                </c:pt>
                <c:pt idx="1461">
                  <c:v>0.14068573713302612</c:v>
                </c:pt>
                <c:pt idx="1462">
                  <c:v>0.13994517922401428</c:v>
                </c:pt>
                <c:pt idx="1463">
                  <c:v>0.13919234275817871</c:v>
                </c:pt>
                <c:pt idx="1464">
                  <c:v>0.13883228600025177</c:v>
                </c:pt>
                <c:pt idx="1465">
                  <c:v>0.1386522650718689</c:v>
                </c:pt>
                <c:pt idx="1466">
                  <c:v>0.13833722472190857</c:v>
                </c:pt>
                <c:pt idx="1467">
                  <c:v>0.13758029043674469</c:v>
                </c:pt>
                <c:pt idx="1468">
                  <c:v>0.13681519031524658</c:v>
                </c:pt>
                <c:pt idx="1469">
                  <c:v>0.13632011413574219</c:v>
                </c:pt>
                <c:pt idx="1470">
                  <c:v>0.13603781163692474</c:v>
                </c:pt>
                <c:pt idx="1471">
                  <c:v>0.13592323660850525</c:v>
                </c:pt>
                <c:pt idx="1472">
                  <c:v>0.13567365705966949</c:v>
                </c:pt>
                <c:pt idx="1473">
                  <c:v>0.13498219847679138</c:v>
                </c:pt>
                <c:pt idx="1474">
                  <c:v>0.13400842249393463</c:v>
                </c:pt>
                <c:pt idx="1475">
                  <c:v>0.13296918570995331</c:v>
                </c:pt>
                <c:pt idx="1476">
                  <c:v>0.13223680853843689</c:v>
                </c:pt>
                <c:pt idx="1477">
                  <c:v>0.13202814757823944</c:v>
                </c:pt>
                <c:pt idx="1478">
                  <c:v>0.13201586902141571</c:v>
                </c:pt>
                <c:pt idx="1479">
                  <c:v>0.13187676668167114</c:v>
                </c:pt>
                <c:pt idx="1480">
                  <c:v>0.13139396905899048</c:v>
                </c:pt>
                <c:pt idx="1481">
                  <c:v>0.13056749105453491</c:v>
                </c:pt>
                <c:pt idx="1482">
                  <c:v>0.12935231626033783</c:v>
                </c:pt>
                <c:pt idx="1483">
                  <c:v>0.12847673892974854</c:v>
                </c:pt>
                <c:pt idx="1484">
                  <c:v>0.1280839592218399</c:v>
                </c:pt>
                <c:pt idx="1485">
                  <c:v>0.1280062198638916</c:v>
                </c:pt>
                <c:pt idx="1486">
                  <c:v>0.12777300179004669</c:v>
                </c:pt>
                <c:pt idx="1487">
                  <c:v>0.12695880234241486</c:v>
                </c:pt>
                <c:pt idx="1488">
                  <c:v>0.12596046924591064</c:v>
                </c:pt>
                <c:pt idx="1489">
                  <c:v>0.12485168129205704</c:v>
                </c:pt>
                <c:pt idx="1490">
                  <c:v>0.12428706139326096</c:v>
                </c:pt>
                <c:pt idx="1491">
                  <c:v>0.12409066408872604</c:v>
                </c:pt>
                <c:pt idx="1492">
                  <c:v>0.12401293218135834</c:v>
                </c:pt>
                <c:pt idx="1493">
                  <c:v>0.12359150499105453</c:v>
                </c:pt>
                <c:pt idx="1494">
                  <c:v>0.12272001802921295</c:v>
                </c:pt>
                <c:pt idx="1495">
                  <c:v>0.12154985219240189</c:v>
                </c:pt>
                <c:pt idx="1496">
                  <c:v>0.12053925544023514</c:v>
                </c:pt>
                <c:pt idx="1497">
                  <c:v>0.12012601643800735</c:v>
                </c:pt>
                <c:pt idx="1498">
                  <c:v>0.1201055571436882</c:v>
                </c:pt>
                <c:pt idx="1499">
                  <c:v>0.12001963704824448</c:v>
                </c:pt>
                <c:pt idx="1500">
                  <c:v>0.11950001865625381</c:v>
                </c:pt>
                <c:pt idx="1501">
                  <c:v>0.11856716126203537</c:v>
                </c:pt>
                <c:pt idx="1502">
                  <c:v>0.11738472431898117</c:v>
                </c:pt>
                <c:pt idx="1503">
                  <c:v>0.11641912907361984</c:v>
                </c:pt>
                <c:pt idx="1504">
                  <c:v>0.11581359058618546</c:v>
                </c:pt>
                <c:pt idx="1505">
                  <c:v>0.11564584076404572</c:v>
                </c:pt>
                <c:pt idx="1506">
                  <c:v>0.11553128063678741</c:v>
                </c:pt>
                <c:pt idx="1507">
                  <c:v>0.11517532169818878</c:v>
                </c:pt>
                <c:pt idx="1508">
                  <c:v>0.11429974436759949</c:v>
                </c:pt>
                <c:pt idx="1509">
                  <c:v>0.11319094896316528</c:v>
                </c:pt>
                <c:pt idx="1510">
                  <c:v>0.11232764273881912</c:v>
                </c:pt>
                <c:pt idx="1511">
                  <c:v>0.11181621253490448</c:v>
                </c:pt>
                <c:pt idx="1512">
                  <c:v>0.11152980476617813</c:v>
                </c:pt>
                <c:pt idx="1513">
                  <c:v>0.11130068451166153</c:v>
                </c:pt>
                <c:pt idx="1514">
                  <c:v>0.11092426627874374</c:v>
                </c:pt>
                <c:pt idx="1515">
                  <c:v>0.10993821918964386</c:v>
                </c:pt>
                <c:pt idx="1516">
                  <c:v>0.10876396298408508</c:v>
                </c:pt>
                <c:pt idx="1517">
                  <c:v>0.1078556552529335</c:v>
                </c:pt>
                <c:pt idx="1518">
                  <c:v>0.10756515711545944</c:v>
                </c:pt>
                <c:pt idx="1519">
                  <c:v>0.10753651708364487</c:v>
                </c:pt>
                <c:pt idx="1520">
                  <c:v>0.10734012722969055</c:v>
                </c:pt>
                <c:pt idx="1521">
                  <c:v>0.10665684938430786</c:v>
                </c:pt>
                <c:pt idx="1522">
                  <c:v>0.10538030415773392</c:v>
                </c:pt>
                <c:pt idx="1523">
                  <c:v>0.10335911065340042</c:v>
                </c:pt>
                <c:pt idx="1524">
                  <c:v>0.10313817113637924</c:v>
                </c:pt>
                <c:pt idx="1525">
                  <c:v>0.10311362147331238</c:v>
                </c:pt>
                <c:pt idx="1526">
                  <c:v>0.10290904343128204</c:v>
                </c:pt>
                <c:pt idx="1527">
                  <c:v>0.10229941457509995</c:v>
                </c:pt>
                <c:pt idx="1528">
                  <c:v>0.10116606950759888</c:v>
                </c:pt>
                <c:pt idx="1529">
                  <c:v>9.9979542195796967E-2</c:v>
                </c:pt>
                <c:pt idx="1530">
                  <c:v>9.9161244928836823E-2</c:v>
                </c:pt>
                <c:pt idx="1531">
                  <c:v>9.8686635494232178E-2</c:v>
                </c:pt>
                <c:pt idx="1532">
                  <c:v>9.8588436841964722E-2</c:v>
                </c:pt>
                <c:pt idx="1533">
                  <c:v>9.8400227725505829E-2</c:v>
                </c:pt>
                <c:pt idx="1534">
                  <c:v>9.7913339734077454E-2</c:v>
                </c:pt>
                <c:pt idx="1535">
                  <c:v>9.7025491297245026E-2</c:v>
                </c:pt>
                <c:pt idx="1536">
                  <c:v>9.5900334417819977E-2</c:v>
                </c:pt>
                <c:pt idx="1537">
                  <c:v>9.4934739172458649E-2</c:v>
                </c:pt>
                <c:pt idx="1538">
                  <c:v>9.4468310475349426E-2</c:v>
                </c:pt>
                <c:pt idx="1539">
                  <c:v>9.4329200685024261E-2</c:v>
                </c:pt>
                <c:pt idx="1540">
                  <c:v>9.4067342579364777E-2</c:v>
                </c:pt>
                <c:pt idx="1541">
                  <c:v>9.3384064733982086E-2</c:v>
                </c:pt>
                <c:pt idx="1542">
                  <c:v>9.2320278286933899E-2</c:v>
                </c:pt>
                <c:pt idx="1543">
                  <c:v>9.1493800282478333E-2</c:v>
                </c:pt>
                <c:pt idx="1544">
                  <c:v>9.063459187746048E-2</c:v>
                </c:pt>
                <c:pt idx="1545">
                  <c:v>9.0266354382038116E-2</c:v>
                </c:pt>
                <c:pt idx="1546">
                  <c:v>8.9861296117305756E-2</c:v>
                </c:pt>
                <c:pt idx="1547">
                  <c:v>8.9304856956005096E-2</c:v>
                </c:pt>
                <c:pt idx="1548">
                  <c:v>8.8294260203838348E-2</c:v>
                </c:pt>
                <c:pt idx="1549">
                  <c:v>8.7205924093723297E-2</c:v>
                </c:pt>
                <c:pt idx="1550">
                  <c:v>8.6420357227325439E-2</c:v>
                </c:pt>
                <c:pt idx="1551">
                  <c:v>8.5990749299526215E-2</c:v>
                </c:pt>
                <c:pt idx="1552">
                  <c:v>8.5814818739891052E-2</c:v>
                </c:pt>
                <c:pt idx="1553">
                  <c:v>8.5569329559803009E-2</c:v>
                </c:pt>
                <c:pt idx="1554">
                  <c:v>8.4881961345672607E-2</c:v>
                </c:pt>
                <c:pt idx="1555">
                  <c:v>8.3711795508861542E-2</c:v>
                </c:pt>
                <c:pt idx="1556">
                  <c:v>8.2529358565807343E-2</c:v>
                </c:pt>
                <c:pt idx="1557">
                  <c:v>8.1567853689193726E-2</c:v>
                </c:pt>
                <c:pt idx="1558">
                  <c:v>8.1236444413661957E-2</c:v>
                </c:pt>
                <c:pt idx="1559">
                  <c:v>8.1199623644351959E-2</c:v>
                </c:pt>
                <c:pt idx="1560">
                  <c:v>8.1080973148345947E-2</c:v>
                </c:pt>
                <c:pt idx="1561">
                  <c:v>8.0561354756355286E-2</c:v>
                </c:pt>
                <c:pt idx="1562">
                  <c:v>7.9428009688854218E-2</c:v>
                </c:pt>
                <c:pt idx="1563">
                  <c:v>7.8237384557723999E-2</c:v>
                </c:pt>
                <c:pt idx="1564">
                  <c:v>7.722269743680954E-2</c:v>
                </c:pt>
                <c:pt idx="1565">
                  <c:v>7.648622989654541E-2</c:v>
                </c:pt>
                <c:pt idx="1566">
                  <c:v>7.6404400169849396E-2</c:v>
                </c:pt>
                <c:pt idx="1567">
                  <c:v>7.6072990894317627E-2</c:v>
                </c:pt>
                <c:pt idx="1568">
                  <c:v>7.5213782489299774E-2</c:v>
                </c:pt>
                <c:pt idx="1569">
                  <c:v>7.3974058032035828E-2</c:v>
                </c:pt>
                <c:pt idx="1570">
                  <c:v>7.3016650974750519E-2</c:v>
                </c:pt>
                <c:pt idx="1571">
                  <c:v>7.2402931749820709E-2</c:v>
                </c:pt>
                <c:pt idx="1572">
                  <c:v>7.2190172970294952E-2</c:v>
                </c:pt>
                <c:pt idx="1573">
                  <c:v>7.2063334286212921E-2</c:v>
                </c:pt>
                <c:pt idx="1574">
                  <c:v>7.1756474673748016E-2</c:v>
                </c:pt>
                <c:pt idx="1575">
                  <c:v>7.0876806974411011E-2</c:v>
                </c:pt>
                <c:pt idx="1576">
                  <c:v>6.9714821875095367E-2</c:v>
                </c:pt>
                <c:pt idx="1577">
                  <c:v>6.8704225122928619E-2</c:v>
                </c:pt>
                <c:pt idx="1578">
                  <c:v>6.8143695592880249E-2</c:v>
                </c:pt>
                <c:pt idx="1579">
                  <c:v>6.8016856908798218E-2</c:v>
                </c:pt>
                <c:pt idx="1580">
                  <c:v>6.7926846444606781E-2</c:v>
                </c:pt>
                <c:pt idx="1581">
                  <c:v>6.7419499158859253E-2</c:v>
                </c:pt>
                <c:pt idx="1582">
                  <c:v>6.6568471491336823E-2</c:v>
                </c:pt>
                <c:pt idx="1583">
                  <c:v>6.5439224243164063E-2</c:v>
                </c:pt>
                <c:pt idx="1584">
                  <c:v>6.4420439302921295E-2</c:v>
                </c:pt>
                <c:pt idx="1585">
                  <c:v>6.3884459435939789E-2</c:v>
                </c:pt>
                <c:pt idx="1586">
                  <c:v>6.3716702163219452E-2</c:v>
                </c:pt>
                <c:pt idx="1587">
                  <c:v>6.359805166721344E-2</c:v>
                </c:pt>
                <c:pt idx="1588">
                  <c:v>6.3254363834857941E-2</c:v>
                </c:pt>
                <c:pt idx="1589">
                  <c:v>6.2427885830402374E-2</c:v>
                </c:pt>
                <c:pt idx="1590">
                  <c:v>6.1224989593029022E-2</c:v>
                </c:pt>
                <c:pt idx="1591">
                  <c:v>6.0075283050537109E-2</c:v>
                </c:pt>
                <c:pt idx="1592">
                  <c:v>5.9437010437250137E-2</c:v>
                </c:pt>
                <c:pt idx="1593">
                  <c:v>5.9359274804592133E-2</c:v>
                </c:pt>
                <c:pt idx="1594">
                  <c:v>5.9273350983858109E-2</c:v>
                </c:pt>
                <c:pt idx="1595">
                  <c:v>5.888056755065918E-2</c:v>
                </c:pt>
                <c:pt idx="1596">
                  <c:v>5.8111369609832764E-2</c:v>
                </c:pt>
                <c:pt idx="1597">
                  <c:v>5.7051673531532288E-2</c:v>
                </c:pt>
                <c:pt idx="1598">
                  <c:v>5.6016530841588974E-2</c:v>
                </c:pt>
                <c:pt idx="1599">
                  <c:v>5.5386438965797424E-2</c:v>
                </c:pt>
                <c:pt idx="1600">
                  <c:v>5.5132769048213959E-2</c:v>
                </c:pt>
                <c:pt idx="1601">
                  <c:v>5.4956834763288498E-2</c:v>
                </c:pt>
                <c:pt idx="1602">
                  <c:v>5.4592691361904144E-2</c:v>
                </c:pt>
                <c:pt idx="1603">
                  <c:v>5.3725298494100571E-2</c:v>
                </c:pt>
                <c:pt idx="1604">
                  <c:v>5.2747432142496109E-2</c:v>
                </c:pt>
                <c:pt idx="1605">
                  <c:v>5.1806390285491943E-2</c:v>
                </c:pt>
                <c:pt idx="1606">
                  <c:v>5.1487255841493607E-2</c:v>
                </c:pt>
                <c:pt idx="1607">
                  <c:v>5.1319502294063568E-2</c:v>
                </c:pt>
                <c:pt idx="1608">
                  <c:v>5.099627748131752E-2</c:v>
                </c:pt>
                <c:pt idx="1609">
                  <c:v>4.9822021275758743E-2</c:v>
                </c:pt>
                <c:pt idx="1610">
                  <c:v>4.8488195985555649E-2</c:v>
                </c:pt>
                <c:pt idx="1611">
                  <c:v>4.7522604465484619E-2</c:v>
                </c:pt>
                <c:pt idx="1612">
                  <c:v>4.7138005495071411E-2</c:v>
                </c:pt>
                <c:pt idx="1613">
                  <c:v>4.7117549926042557E-2</c:v>
                </c:pt>
                <c:pt idx="1614">
                  <c:v>4.6957980841398239E-2</c:v>
                </c:pt>
                <c:pt idx="1615">
                  <c:v>4.6442452818155289E-2</c:v>
                </c:pt>
                <c:pt idx="1616">
                  <c:v>4.560369998216629E-2</c:v>
                </c:pt>
                <c:pt idx="1617">
                  <c:v>4.4572643935680389E-2</c:v>
                </c:pt>
                <c:pt idx="1618">
                  <c:v>4.3631602078676224E-2</c:v>
                </c:pt>
                <c:pt idx="1619">
                  <c:v>4.3026063591241837E-2</c:v>
                </c:pt>
                <c:pt idx="1620">
                  <c:v>4.2751934379339218E-2</c:v>
                </c:pt>
                <c:pt idx="1621">
                  <c:v>4.2571906000375748E-2</c:v>
                </c:pt>
                <c:pt idx="1622">
                  <c:v>4.2166851460933685E-2</c:v>
                </c:pt>
                <c:pt idx="1623">
                  <c:v>4.1618593037128448E-2</c:v>
                </c:pt>
                <c:pt idx="1624">
                  <c:v>4.0734831243753433E-2</c:v>
                </c:pt>
                <c:pt idx="1625">
                  <c:v>3.9932899177074432E-2</c:v>
                </c:pt>
                <c:pt idx="1626">
                  <c:v>3.9249621331691742E-2</c:v>
                </c:pt>
                <c:pt idx="1627">
                  <c:v>3.8758642971515656E-2</c:v>
                </c:pt>
                <c:pt idx="1628">
                  <c:v>3.8419049233198166E-2</c:v>
                </c:pt>
                <c:pt idx="1629">
                  <c:v>3.8075365126132965E-2</c:v>
                </c:pt>
                <c:pt idx="1630">
                  <c:v>3.7469826638698578E-2</c:v>
                </c:pt>
                <c:pt idx="1631">
                  <c:v>3.6696534603834152E-2</c:v>
                </c:pt>
                <c:pt idx="1632">
                  <c:v>3.6021437495946884E-2</c:v>
                </c:pt>
                <c:pt idx="1633">
                  <c:v>3.5481363534927368E-2</c:v>
                </c:pt>
                <c:pt idx="1634">
                  <c:v>3.5125404596328735E-2</c:v>
                </c:pt>
                <c:pt idx="1635">
                  <c:v>3.463851660490036E-2</c:v>
                </c:pt>
                <c:pt idx="1636">
                  <c:v>3.4192543476819992E-2</c:v>
                </c:pt>
                <c:pt idx="1637">
                  <c:v>3.3480625599622726E-2</c:v>
                </c:pt>
                <c:pt idx="1638">
                  <c:v>3.2678697258234024E-2</c:v>
                </c:pt>
                <c:pt idx="1639">
                  <c:v>3.2003600150346756E-2</c:v>
                </c:pt>
                <c:pt idx="1640">
                  <c:v>3.1393967568874359E-2</c:v>
                </c:pt>
                <c:pt idx="1641">
                  <c:v>3.1123930588364601E-2</c:v>
                </c:pt>
                <c:pt idx="1642">
                  <c:v>3.0878441408276558E-2</c:v>
                </c:pt>
                <c:pt idx="1643">
                  <c:v>3.0538847669959068E-2</c:v>
                </c:pt>
                <c:pt idx="1644">
                  <c:v>2.9904669150710106E-2</c:v>
                </c:pt>
                <c:pt idx="1645">
                  <c:v>2.9123194515705109E-2</c:v>
                </c:pt>
                <c:pt idx="1646">
                  <c:v>2.8313079848885536E-2</c:v>
                </c:pt>
                <c:pt idx="1647">
                  <c:v>2.7592979371547699E-2</c:v>
                </c:pt>
                <c:pt idx="1648">
                  <c:v>2.7093818411231041E-2</c:v>
                </c:pt>
                <c:pt idx="1649">
                  <c:v>2.6872877031564713E-2</c:v>
                </c:pt>
                <c:pt idx="1650">
                  <c:v>2.6561925187706947E-2</c:v>
                </c:pt>
                <c:pt idx="1651">
                  <c:v>2.5980934500694275E-2</c:v>
                </c:pt>
                <c:pt idx="1652">
                  <c:v>2.5219917297363281E-2</c:v>
                </c:pt>
                <c:pt idx="1653">
                  <c:v>2.4602102115750313E-2</c:v>
                </c:pt>
                <c:pt idx="1654">
                  <c:v>2.407839335501194E-2</c:v>
                </c:pt>
                <c:pt idx="1655">
                  <c:v>2.373470738530159E-2</c:v>
                </c:pt>
                <c:pt idx="1656">
                  <c:v>2.3431938141584396E-2</c:v>
                </c:pt>
                <c:pt idx="1657">
                  <c:v>2.3039154708385468E-2</c:v>
                </c:pt>
                <c:pt idx="1658">
                  <c:v>2.2335419431328773E-2</c:v>
                </c:pt>
                <c:pt idx="1659">
                  <c:v>2.1300274878740311E-2</c:v>
                </c:pt>
                <c:pt idx="1660">
                  <c:v>2.049834281206131E-2</c:v>
                </c:pt>
                <c:pt idx="1661">
                  <c:v>2.0003272220492363E-2</c:v>
                </c:pt>
                <c:pt idx="1662">
                  <c:v>1.987643726170063E-2</c:v>
                </c:pt>
                <c:pt idx="1663">
                  <c:v>1.9835522398352623E-2</c:v>
                </c:pt>
                <c:pt idx="1664">
                  <c:v>1.9585940986871719E-2</c:v>
                </c:pt>
                <c:pt idx="1665">
                  <c:v>1.8972218036651611E-2</c:v>
                </c:pt>
                <c:pt idx="1666">
                  <c:v>1.794525608420372E-2</c:v>
                </c:pt>
                <c:pt idx="1667">
                  <c:v>1.6971481963992119E-2</c:v>
                </c:pt>
                <c:pt idx="1668">
                  <c:v>1.6394583508372307E-2</c:v>
                </c:pt>
                <c:pt idx="1669">
                  <c:v>1.6099995002150536E-2</c:v>
                </c:pt>
                <c:pt idx="1670">
                  <c:v>1.6026349738240242E-2</c:v>
                </c:pt>
                <c:pt idx="1671">
                  <c:v>1.5883147716522217E-2</c:v>
                </c:pt>
                <c:pt idx="1672">
                  <c:v>1.541671808809042E-2</c:v>
                </c:pt>
                <c:pt idx="1673">
                  <c:v>1.4316108077764511E-2</c:v>
                </c:pt>
                <c:pt idx="1674">
                  <c:v>1.3411889784038067E-2</c:v>
                </c:pt>
                <c:pt idx="1675">
                  <c:v>1.2912728823721409E-2</c:v>
                </c:pt>
                <c:pt idx="1676">
                  <c:v>1.2785892933607101E-2</c:v>
                </c:pt>
                <c:pt idx="1677">
                  <c:v>1.2708154506981373E-2</c:v>
                </c:pt>
                <c:pt idx="1678">
                  <c:v>1.2421750463545322E-2</c:v>
                </c:pt>
                <c:pt idx="1679">
                  <c:v>1.1771203950047493E-2</c:v>
                </c:pt>
                <c:pt idx="1680">
                  <c:v>1.0793339461088181E-2</c:v>
                </c:pt>
                <c:pt idx="1681">
                  <c:v>9.9095785990357399E-3</c:v>
                </c:pt>
                <c:pt idx="1682">
                  <c:v>9.3531357124447823E-3</c:v>
                </c:pt>
                <c:pt idx="1683">
                  <c:v>9.1199213638901711E-3</c:v>
                </c:pt>
                <c:pt idx="1684">
                  <c:v>8.9889941737055779E-3</c:v>
                </c:pt>
                <c:pt idx="1685">
                  <c:v>8.7598711252212524E-3</c:v>
                </c:pt>
                <c:pt idx="1686">
                  <c:v>8.3384476602077484E-3</c:v>
                </c:pt>
                <c:pt idx="1687">
                  <c:v>7.8720180317759514E-3</c:v>
                </c:pt>
                <c:pt idx="1688">
                  <c:v>7.2664786130189896E-3</c:v>
                </c:pt>
                <c:pt idx="1689">
                  <c:v>6.5995664335787296E-3</c:v>
                </c:pt>
                <c:pt idx="1690">
                  <c:v>6.0881306417286396E-3</c:v>
                </c:pt>
                <c:pt idx="1691">
                  <c:v>5.6339758448302746E-3</c:v>
                </c:pt>
                <c:pt idx="1692">
                  <c:v>5.3148400038480759E-3</c:v>
                </c:pt>
                <c:pt idx="1693">
                  <c:v>4.8361360095441341E-3</c:v>
                </c:pt>
                <c:pt idx="1694">
                  <c:v>4.1896812617778778E-3</c:v>
                </c:pt>
                <c:pt idx="1695">
                  <c:v>3.5882329102605581E-3</c:v>
                </c:pt>
                <c:pt idx="1696">
                  <c:v>3.1586268451064825E-3</c:v>
                </c:pt>
                <c:pt idx="1697">
                  <c:v>3.0645227525383234E-3</c:v>
                </c:pt>
                <c:pt idx="1698">
                  <c:v>2.9254122637212276E-3</c:v>
                </c:pt>
                <c:pt idx="1699">
                  <c:v>2.5694528594613075E-3</c:v>
                </c:pt>
                <c:pt idx="1700">
                  <c:v>1.8084365874528885E-3</c:v>
                </c:pt>
                <c:pt idx="1701">
                  <c:v>8.592119556851685E-4</c:v>
                </c:pt>
                <c:pt idx="1702">
                  <c:v>2.2094021551311016E-4</c:v>
                </c:pt>
                <c:pt idx="1703">
                  <c:v>-5.7280798500869423E-5</c:v>
                </c:pt>
                <c:pt idx="1704">
                  <c:v>-1.0228714381810278E-4</c:v>
                </c:pt>
                <c:pt idx="1705">
                  <c:v>-2.3730617249384522E-4</c:v>
                </c:pt>
                <c:pt idx="1706">
                  <c:v>-7.2419294156134129E-4</c:v>
                </c:pt>
                <c:pt idx="1707">
                  <c:v>-1.2970009120181203E-3</c:v>
                </c:pt>
                <c:pt idx="1708">
                  <c:v>-2.0662001334130764E-3</c:v>
                </c:pt>
                <c:pt idx="1709">
                  <c:v>-2.7535697445273399E-3</c:v>
                </c:pt>
                <c:pt idx="1710">
                  <c:v>-3.0563396867364645E-3</c:v>
                </c:pt>
                <c:pt idx="1711">
                  <c:v>-3.1545353122055531E-3</c:v>
                </c:pt>
                <c:pt idx="1712">
                  <c:v>-3.5473180469125509E-3</c:v>
                </c:pt>
                <c:pt idx="1713">
                  <c:v>-4.3042427860200405E-3</c:v>
                </c:pt>
                <c:pt idx="1714">
                  <c:v>-5.0407103262841702E-3</c:v>
                </c:pt>
                <c:pt idx="1715">
                  <c:v>-5.658524576574564E-3</c:v>
                </c:pt>
                <c:pt idx="1716">
                  <c:v>-5.9817521832883358E-3</c:v>
                </c:pt>
                <c:pt idx="1717">
                  <c:v>-6.0717645101249218E-3</c:v>
                </c:pt>
                <c:pt idx="1718">
                  <c:v>-6.1658686026930809E-3</c:v>
                </c:pt>
                <c:pt idx="1719">
                  <c:v>-6.4399982802569866E-3</c:v>
                </c:pt>
                <c:pt idx="1720">
                  <c:v>-7.0291724987328053E-3</c:v>
                </c:pt>
                <c:pt idx="1721">
                  <c:v>-7.8188292682170868E-3</c:v>
                </c:pt>
                <c:pt idx="1722">
                  <c:v>-8.5348393768072128E-3</c:v>
                </c:pt>
                <c:pt idx="1723">
                  <c:v>-8.8417008519172668E-3</c:v>
                </c:pt>
                <c:pt idx="1724">
                  <c:v>-8.915347047150135E-3</c:v>
                </c:pt>
                <c:pt idx="1725">
                  <c:v>-9.0135429054498672E-3</c:v>
                </c:pt>
                <c:pt idx="1726">
                  <c:v>-9.2549407854676247E-3</c:v>
                </c:pt>
                <c:pt idx="1727">
                  <c:v>-9.7172781825065613E-3</c:v>
                </c:pt>
                <c:pt idx="1728">
                  <c:v>-1.0404648259282112E-2</c:v>
                </c:pt>
                <c:pt idx="1729">
                  <c:v>-1.1161572299897671E-2</c:v>
                </c:pt>
                <c:pt idx="1730">
                  <c:v>-1.1562538333237171E-2</c:v>
                </c:pt>
                <c:pt idx="1731">
                  <c:v>-1.1673008091747761E-2</c:v>
                </c:pt>
                <c:pt idx="1732">
                  <c:v>-1.1783478781580925E-2</c:v>
                </c:pt>
                <c:pt idx="1733">
                  <c:v>-1.2217176146805286E-2</c:v>
                </c:pt>
                <c:pt idx="1734">
                  <c:v>-1.3031382113695145E-2</c:v>
                </c:pt>
                <c:pt idx="1735">
                  <c:v>-1.37678487226367E-2</c:v>
                </c:pt>
                <c:pt idx="1736">
                  <c:v>-1.4242460951209068E-2</c:v>
                </c:pt>
                <c:pt idx="1737">
                  <c:v>-1.4299741946160793E-2</c:v>
                </c:pt>
                <c:pt idx="1738">
                  <c:v>-1.4328382909297943E-2</c:v>
                </c:pt>
                <c:pt idx="1739">
                  <c:v>-1.4471584931015968E-2</c:v>
                </c:pt>
                <c:pt idx="1740">
                  <c:v>-1.4868458732962608E-2</c:v>
                </c:pt>
                <c:pt idx="1741">
                  <c:v>-1.5461724251508713E-2</c:v>
                </c:pt>
                <c:pt idx="1742">
                  <c:v>-1.6018165275454521E-2</c:v>
                </c:pt>
                <c:pt idx="1743">
                  <c:v>-1.6435498371720314E-2</c:v>
                </c:pt>
                <c:pt idx="1744">
                  <c:v>-1.6668712720274925E-2</c:v>
                </c:pt>
                <c:pt idx="1745">
                  <c:v>-1.6787365078926086E-2</c:v>
                </c:pt>
                <c:pt idx="1746">
                  <c:v>-1.7057403922080994E-2</c:v>
                </c:pt>
                <c:pt idx="1747">
                  <c:v>-1.7495192587375641E-2</c:v>
                </c:pt>
                <c:pt idx="1748">
                  <c:v>-1.7896158620715141E-2</c:v>
                </c:pt>
                <c:pt idx="1749">
                  <c:v>-1.8440324813127518E-2</c:v>
                </c:pt>
                <c:pt idx="1750">
                  <c:v>-1.885356567800045E-2</c:v>
                </c:pt>
                <c:pt idx="1751">
                  <c:v>-1.9086780026555061E-2</c:v>
                </c:pt>
                <c:pt idx="1752">
                  <c:v>-1.9225891679525375E-2</c:v>
                </c:pt>
                <c:pt idx="1753">
                  <c:v>-1.9414098933339119E-2</c:v>
                </c:pt>
                <c:pt idx="1754">
                  <c:v>-1.9696412608027458E-2</c:v>
                </c:pt>
                <c:pt idx="1755">
                  <c:v>-2.0301951095461845E-2</c:v>
                </c:pt>
                <c:pt idx="1756">
                  <c:v>-2.0854301750659943E-2</c:v>
                </c:pt>
                <c:pt idx="1757">
                  <c:v>-2.129618264734745E-2</c:v>
                </c:pt>
                <c:pt idx="1758">
                  <c:v>-2.1574404090642929E-2</c:v>
                </c:pt>
                <c:pt idx="1759">
                  <c:v>-2.1774886175990105E-2</c:v>
                </c:pt>
                <c:pt idx="1760">
                  <c:v>-2.2061290219426155E-2</c:v>
                </c:pt>
                <c:pt idx="1761">
                  <c:v>-2.2474531084299088E-2</c:v>
                </c:pt>
                <c:pt idx="1762">
                  <c:v>-2.2973692044615746E-2</c:v>
                </c:pt>
                <c:pt idx="1763">
                  <c:v>-2.333783358335495E-2</c:v>
                </c:pt>
                <c:pt idx="1764">
                  <c:v>-2.3644695058465004E-2</c:v>
                </c:pt>
                <c:pt idx="1765">
                  <c:v>-2.396383136510849E-2</c:v>
                </c:pt>
                <c:pt idx="1766">
                  <c:v>-2.4209320545196533E-2</c:v>
                </c:pt>
                <c:pt idx="1767">
                  <c:v>-2.4430260062217712E-2</c:v>
                </c:pt>
                <c:pt idx="1768">
                  <c:v>-2.4593919515609741E-2</c:v>
                </c:pt>
                <c:pt idx="1769">
                  <c:v>-2.4855775758624077E-2</c:v>
                </c:pt>
                <c:pt idx="1770">
                  <c:v>-2.6189599186182022E-2</c:v>
                </c:pt>
                <c:pt idx="1771">
                  <c:v>-2.6455545797944069E-2</c:v>
                </c:pt>
                <c:pt idx="1772">
                  <c:v>-2.6811504736542702E-2</c:v>
                </c:pt>
                <c:pt idx="1773">
                  <c:v>-2.7290208265185356E-2</c:v>
                </c:pt>
                <c:pt idx="1774">
                  <c:v>-2.7875291183590889E-2</c:v>
                </c:pt>
                <c:pt idx="1775">
                  <c:v>-2.8341719880700111E-2</c:v>
                </c:pt>
                <c:pt idx="1776">
                  <c:v>-2.8550386428833008E-2</c:v>
                </c:pt>
                <c:pt idx="1777">
                  <c:v>-2.8579026460647583E-2</c:v>
                </c:pt>
                <c:pt idx="1778">
                  <c:v>-2.8640398755669594E-2</c:v>
                </c:pt>
                <c:pt idx="1779">
                  <c:v>-2.8787693008780479E-2</c:v>
                </c:pt>
                <c:pt idx="1780">
                  <c:v>-2.9172291979193687E-2</c:v>
                </c:pt>
                <c:pt idx="1781">
                  <c:v>-2.9659179970622063E-2</c:v>
                </c:pt>
                <c:pt idx="1782">
                  <c:v>-3.0105151236057281E-2</c:v>
                </c:pt>
                <c:pt idx="1783">
                  <c:v>-3.0391555279493332E-2</c:v>
                </c:pt>
                <c:pt idx="1784">
                  <c:v>-3.0428377911448479E-2</c:v>
                </c:pt>
                <c:pt idx="1785">
                  <c:v>-3.0440652742981911E-2</c:v>
                </c:pt>
                <c:pt idx="1786">
                  <c:v>-3.0579762533307076E-2</c:v>
                </c:pt>
                <c:pt idx="1787">
                  <c:v>-3.0866166576743126E-2</c:v>
                </c:pt>
                <c:pt idx="1788">
                  <c:v>-3.1234400346875191E-2</c:v>
                </c:pt>
                <c:pt idx="1789">
                  <c:v>-3.1819485127925873E-2</c:v>
                </c:pt>
                <c:pt idx="1790">
                  <c:v>-3.2032240182161331E-2</c:v>
                </c:pt>
                <c:pt idx="1791">
                  <c:v>-3.2154984772205353E-2</c:v>
                </c:pt>
                <c:pt idx="1792">
                  <c:v>-3.2322734594345093E-2</c:v>
                </c:pt>
                <c:pt idx="1793">
                  <c:v>-3.2527308911085129E-2</c:v>
                </c:pt>
                <c:pt idx="1794">
                  <c:v>-3.2858721911907196E-2</c:v>
                </c:pt>
                <c:pt idx="1795">
                  <c:v>-3.3259686082601547E-2</c:v>
                </c:pt>
                <c:pt idx="1796">
                  <c:v>-3.3619735389947891E-2</c:v>
                </c:pt>
                <c:pt idx="1797">
                  <c:v>-3.3897958695888519E-2</c:v>
                </c:pt>
                <c:pt idx="1798">
                  <c:v>-3.4020703285932541E-2</c:v>
                </c:pt>
                <c:pt idx="1799">
                  <c:v>-3.4041158854961395E-2</c:v>
                </c:pt>
                <c:pt idx="1800">
                  <c:v>-3.4135263413190842E-2</c:v>
                </c:pt>
                <c:pt idx="1801">
                  <c:v>-3.435211256146431E-2</c:v>
                </c:pt>
                <c:pt idx="1802">
                  <c:v>-3.4630335867404938E-2</c:v>
                </c:pt>
                <c:pt idx="1803">
                  <c:v>-3.5129494965076447E-2</c:v>
                </c:pt>
                <c:pt idx="1804">
                  <c:v>-3.5608198493719101E-2</c:v>
                </c:pt>
                <c:pt idx="1805">
                  <c:v>-3.582913801074028E-2</c:v>
                </c:pt>
                <c:pt idx="1806">
                  <c:v>-3.582913801074028E-2</c:v>
                </c:pt>
                <c:pt idx="1807">
                  <c:v>-3.5841412842273712E-2</c:v>
                </c:pt>
                <c:pt idx="1808">
                  <c:v>-3.5857778042554855E-2</c:v>
                </c:pt>
                <c:pt idx="1809">
                  <c:v>-3.5984616726636887E-2</c:v>
                </c:pt>
                <c:pt idx="1810">
                  <c:v>-3.6176916211843491E-2</c:v>
                </c:pt>
                <c:pt idx="1811">
                  <c:v>-3.6475595086812973E-2</c:v>
                </c:pt>
                <c:pt idx="1812">
                  <c:v>-3.6892924457788467E-2</c:v>
                </c:pt>
                <c:pt idx="1813">
                  <c:v>-3.7167053669691086E-2</c:v>
                </c:pt>
                <c:pt idx="1814">
                  <c:v>-3.7183422595262527E-2</c:v>
                </c:pt>
                <c:pt idx="1815">
                  <c:v>-3.7187512964010239E-2</c:v>
                </c:pt>
                <c:pt idx="1816">
                  <c:v>-3.7244793027639389E-2</c:v>
                </c:pt>
                <c:pt idx="1817">
                  <c:v>-3.7375722080469131E-2</c:v>
                </c:pt>
                <c:pt idx="1818">
                  <c:v>-3.758847713470459E-2</c:v>
                </c:pt>
                <c:pt idx="1819">
                  <c:v>-3.8218565285205841E-2</c:v>
                </c:pt>
                <c:pt idx="1820">
                  <c:v>-3.8545884191989899E-2</c:v>
                </c:pt>
                <c:pt idx="1821">
                  <c:v>-3.8762733340263367E-2</c:v>
                </c:pt>
                <c:pt idx="1822">
                  <c:v>-3.8893662393093109E-2</c:v>
                </c:pt>
                <c:pt idx="1823">
                  <c:v>-3.895094245672226E-2</c:v>
                </c:pt>
                <c:pt idx="1824">
                  <c:v>-3.8963217288255692E-2</c:v>
                </c:pt>
                <c:pt idx="1825">
                  <c:v>-3.9065506309270859E-2</c:v>
                </c:pt>
                <c:pt idx="1826">
                  <c:v>-3.9306901395320892E-2</c:v>
                </c:pt>
                <c:pt idx="1827">
                  <c:v>-3.9740599691867828E-2</c:v>
                </c:pt>
                <c:pt idx="1828">
                  <c:v>-3.9969723671674728E-2</c:v>
                </c:pt>
                <c:pt idx="1829">
                  <c:v>-4.0055643767118454E-2</c:v>
                </c:pt>
                <c:pt idx="1830">
                  <c:v>-4.008837416768074E-2</c:v>
                </c:pt>
                <c:pt idx="1831">
                  <c:v>-4.0112923830747604E-2</c:v>
                </c:pt>
                <c:pt idx="1832">
                  <c:v>-4.0157932788133621E-2</c:v>
                </c:pt>
                <c:pt idx="1833">
                  <c:v>-4.0366597473621368E-2</c:v>
                </c:pt>
                <c:pt idx="1834">
                  <c:v>-4.0722556412220001E-2</c:v>
                </c:pt>
                <c:pt idx="1835">
                  <c:v>-4.0935315191745758E-2</c:v>
                </c:pt>
                <c:pt idx="1836">
                  <c:v>-4.1066240519285202E-2</c:v>
                </c:pt>
                <c:pt idx="1837">
                  <c:v>-4.1197169572114944E-2</c:v>
                </c:pt>
                <c:pt idx="1838">
                  <c:v>-4.1332188993692398E-2</c:v>
                </c:pt>
                <c:pt idx="1839">
                  <c:v>-4.1430383920669556E-2</c:v>
                </c:pt>
                <c:pt idx="1840">
                  <c:v>-4.145493358373642E-2</c:v>
                </c:pt>
                <c:pt idx="1841">
                  <c:v>-4.1459023952484131E-2</c:v>
                </c:pt>
                <c:pt idx="1842">
                  <c:v>-4.1479479521512985E-2</c:v>
                </c:pt>
                <c:pt idx="1843">
                  <c:v>-4.1594043374061584E-2</c:v>
                </c:pt>
                <c:pt idx="1844">
                  <c:v>-4.1757702827453613E-2</c:v>
                </c:pt>
                <c:pt idx="1845">
                  <c:v>-4.1774068027734756E-2</c:v>
                </c:pt>
                <c:pt idx="1846">
                  <c:v>-4.1884537786245346E-2</c:v>
                </c:pt>
                <c:pt idx="1847">
                  <c:v>-4.2003192007541656E-2</c:v>
                </c:pt>
                <c:pt idx="1848">
                  <c:v>-4.2203672230243683E-2</c:v>
                </c:pt>
                <c:pt idx="1849">
                  <c:v>-4.2543265968561172E-2</c:v>
                </c:pt>
                <c:pt idx="1850">
                  <c:v>-4.2592365294694901E-2</c:v>
                </c:pt>
                <c:pt idx="1851">
                  <c:v>-4.2592365294694901E-2</c:v>
                </c:pt>
                <c:pt idx="1852">
                  <c:v>-4.2600549757480621E-2</c:v>
                </c:pt>
                <c:pt idx="1853">
                  <c:v>-4.2682379484176636E-2</c:v>
                </c:pt>
                <c:pt idx="1854">
                  <c:v>-4.2801029980182648E-2</c:v>
                </c:pt>
                <c:pt idx="1855">
                  <c:v>-4.2882859706878662E-2</c:v>
                </c:pt>
                <c:pt idx="1856">
                  <c:v>-4.2882859706878662E-2</c:v>
                </c:pt>
                <c:pt idx="1857">
                  <c:v>-4.2919684201478958E-2</c:v>
                </c:pt>
                <c:pt idx="1858">
                  <c:v>-4.3046519160270691E-2</c:v>
                </c:pt>
                <c:pt idx="1859">
                  <c:v>-4.3251093477010727E-2</c:v>
                </c:pt>
                <c:pt idx="1860">
                  <c:v>-4.3349288403987885E-2</c:v>
                </c:pt>
                <c:pt idx="1861">
                  <c:v>-4.3349288403987885E-2</c:v>
                </c:pt>
                <c:pt idx="1862">
                  <c:v>-4.3349288403987885E-2</c:v>
                </c:pt>
                <c:pt idx="1863">
                  <c:v>-4.3349288403987885E-2</c:v>
                </c:pt>
                <c:pt idx="1864">
                  <c:v>-4.3386112898588181E-2</c:v>
                </c:pt>
                <c:pt idx="1865">
                  <c:v>-4.3451577425003052E-2</c:v>
                </c:pt>
                <c:pt idx="1866">
                  <c:v>-4.3525222688913345E-2</c:v>
                </c:pt>
                <c:pt idx="1867">
                  <c:v>-4.360705241560936E-2</c:v>
                </c:pt>
                <c:pt idx="1868">
                  <c:v>-4.3635692447423935E-2</c:v>
                </c:pt>
                <c:pt idx="1869">
                  <c:v>-4.3639786541461945E-2</c:v>
                </c:pt>
                <c:pt idx="1870">
                  <c:v>-4.3676607310771942E-2</c:v>
                </c:pt>
                <c:pt idx="1871">
                  <c:v>-4.3746165931224823E-2</c:v>
                </c:pt>
                <c:pt idx="1872">
                  <c:v>-4.3860726058483124E-2</c:v>
                </c:pt>
                <c:pt idx="1873">
                  <c:v>-4.395483061671257E-2</c:v>
                </c:pt>
                <c:pt idx="1874">
                  <c:v>-4.3995745480060577E-2</c:v>
                </c:pt>
                <c:pt idx="1875">
                  <c:v>-4.4020295143127441E-2</c:v>
                </c:pt>
                <c:pt idx="1876">
                  <c:v>-4.4028475880622864E-2</c:v>
                </c:pt>
                <c:pt idx="1877">
                  <c:v>-4.4032566249370575E-2</c:v>
                </c:pt>
                <c:pt idx="1878">
                  <c:v>-4.4036660343408585E-2</c:v>
                </c:pt>
                <c:pt idx="1879">
                  <c:v>-4.4040750712156296E-2</c:v>
                </c:pt>
                <c:pt idx="1880">
                  <c:v>-4.4040750712156296E-2</c:v>
                </c:pt>
                <c:pt idx="1881">
                  <c:v>-4.4044841080904007E-2</c:v>
                </c:pt>
                <c:pt idx="1882">
                  <c:v>-4.4044841080904007E-2</c:v>
                </c:pt>
                <c:pt idx="1883">
                  <c:v>-4.4044841080904007E-2</c:v>
                </c:pt>
                <c:pt idx="1884">
                  <c:v>-4.4048935174942017E-2</c:v>
                </c:pt>
                <c:pt idx="1885">
                  <c:v>-4.4048935174942017E-2</c:v>
                </c:pt>
                <c:pt idx="1886">
                  <c:v>-4.4048935174942017E-2</c:v>
                </c:pt>
                <c:pt idx="1887">
                  <c:v>-4.4048935174942017E-2</c:v>
                </c:pt>
                <c:pt idx="1888">
                  <c:v>-4.4048935174942017E-2</c:v>
                </c:pt>
                <c:pt idx="1889">
                  <c:v>-4.4048935174942017E-2</c:v>
                </c:pt>
                <c:pt idx="1890">
                  <c:v>-4.4048935174942017E-2</c:v>
                </c:pt>
                <c:pt idx="1891">
                  <c:v>-4.4048935174942017E-2</c:v>
                </c:pt>
                <c:pt idx="1892">
                  <c:v>-4.4048935174942017E-2</c:v>
                </c:pt>
                <c:pt idx="1893">
                  <c:v>-4.4048935174942017E-2</c:v>
                </c:pt>
                <c:pt idx="1894">
                  <c:v>-4.4048935174942017E-2</c:v>
                </c:pt>
                <c:pt idx="1895">
                  <c:v>-4.4048935174942017E-2</c:v>
                </c:pt>
                <c:pt idx="1896">
                  <c:v>-4.4048935174942017E-2</c:v>
                </c:pt>
                <c:pt idx="1897">
                  <c:v>-4.4048935174942017E-2</c:v>
                </c:pt>
                <c:pt idx="1898">
                  <c:v>-4.4048935174942017E-2</c:v>
                </c:pt>
                <c:pt idx="1899">
                  <c:v>-4.4048935174942017E-2</c:v>
                </c:pt>
                <c:pt idx="1900">
                  <c:v>-4.4048935174942017E-2</c:v>
                </c:pt>
                <c:pt idx="1901">
                  <c:v>-4.4048935174942017E-2</c:v>
                </c:pt>
                <c:pt idx="1902">
                  <c:v>-4.4048935174942017E-2</c:v>
                </c:pt>
                <c:pt idx="1903">
                  <c:v>-4.4048935174942017E-2</c:v>
                </c:pt>
                <c:pt idx="1904">
                  <c:v>-4.4048935174942017E-2</c:v>
                </c:pt>
                <c:pt idx="1905">
                  <c:v>-4.4048935174942017E-2</c:v>
                </c:pt>
                <c:pt idx="1906">
                  <c:v>-4.4048935174942017E-2</c:v>
                </c:pt>
                <c:pt idx="1907">
                  <c:v>-4.4048935174942017E-2</c:v>
                </c:pt>
                <c:pt idx="1908">
                  <c:v>-4.4048935174942017E-2</c:v>
                </c:pt>
                <c:pt idx="1909">
                  <c:v>-4.4048935174942017E-2</c:v>
                </c:pt>
                <c:pt idx="1910">
                  <c:v>-4.4048935174942017E-2</c:v>
                </c:pt>
                <c:pt idx="1911">
                  <c:v>-4.4048935174942017E-2</c:v>
                </c:pt>
                <c:pt idx="1912">
                  <c:v>-4.4048935174942017E-2</c:v>
                </c:pt>
                <c:pt idx="1913">
                  <c:v>-4.4048935174942017E-2</c:v>
                </c:pt>
                <c:pt idx="1914">
                  <c:v>-4.4048935174942017E-2</c:v>
                </c:pt>
                <c:pt idx="1915">
                  <c:v>-4.4048935174942017E-2</c:v>
                </c:pt>
                <c:pt idx="1916">
                  <c:v>-4.4028475880622864E-2</c:v>
                </c:pt>
                <c:pt idx="1917">
                  <c:v>-4.4012110680341721E-2</c:v>
                </c:pt>
                <c:pt idx="1918">
                  <c:v>-4.4008020311594009E-2</c:v>
                </c:pt>
                <c:pt idx="1919">
                  <c:v>-4.3999835848808289E-2</c:v>
                </c:pt>
                <c:pt idx="1920">
                  <c:v>-4.3991655111312866E-2</c:v>
                </c:pt>
                <c:pt idx="1921">
                  <c:v>-4.3983470648527145E-2</c:v>
                </c:pt>
                <c:pt idx="1922">
                  <c:v>-4.3975286185741425E-2</c:v>
                </c:pt>
                <c:pt idx="1923">
                  <c:v>-4.3926190584897995E-2</c:v>
                </c:pt>
                <c:pt idx="1924">
                  <c:v>-4.3692976236343384E-2</c:v>
                </c:pt>
                <c:pt idx="1925">
                  <c:v>-4.343930259346962E-2</c:v>
                </c:pt>
                <c:pt idx="1926">
                  <c:v>-4.3230637907981873E-2</c:v>
                </c:pt>
                <c:pt idx="1927">
                  <c:v>-4.3222453445196152E-2</c:v>
                </c:pt>
                <c:pt idx="1928">
                  <c:v>-4.3218363076448441E-2</c:v>
                </c:pt>
                <c:pt idx="1929">
                  <c:v>-4.3201997876167297E-2</c:v>
                </c:pt>
                <c:pt idx="1930">
                  <c:v>-4.3189723044633865E-2</c:v>
                </c:pt>
                <c:pt idx="1931">
                  <c:v>-4.3144714087247849E-2</c:v>
                </c:pt>
                <c:pt idx="1932">
                  <c:v>-4.287467896938324E-2</c:v>
                </c:pt>
                <c:pt idx="1933">
                  <c:v>-4.2616914957761765E-2</c:v>
                </c:pt>
                <c:pt idx="1934">
                  <c:v>-4.2350966483354568E-2</c:v>
                </c:pt>
                <c:pt idx="1935">
                  <c:v>-4.230596125125885E-2</c:v>
                </c:pt>
                <c:pt idx="1936">
                  <c:v>-4.2265046387910843E-2</c:v>
                </c:pt>
                <c:pt idx="1937">
                  <c:v>-4.2191401124000549E-2</c:v>
                </c:pt>
                <c:pt idx="1938">
                  <c:v>-4.2080927640199661E-2</c:v>
                </c:pt>
                <c:pt idx="1939">
                  <c:v>-4.1933637112379074E-2</c:v>
                </c:pt>
                <c:pt idx="1940">
                  <c:v>-4.167996346950531E-2</c:v>
                </c:pt>
                <c:pt idx="1941">
                  <c:v>-4.1369009763002396E-2</c:v>
                </c:pt>
                <c:pt idx="1942">
                  <c:v>-4.1070330888032913E-2</c:v>
                </c:pt>
                <c:pt idx="1943">
                  <c:v>-4.082893580198288E-2</c:v>
                </c:pt>
                <c:pt idx="1944">
                  <c:v>-4.0726646780967712E-2</c:v>
                </c:pt>
                <c:pt idx="1945">
                  <c:v>-4.0562987327575684E-2</c:v>
                </c:pt>
                <c:pt idx="1946">
                  <c:v>-4.0333863347768784E-2</c:v>
                </c:pt>
                <c:pt idx="1947">
                  <c:v>-4.0112923830747604E-2</c:v>
                </c:pt>
                <c:pt idx="1948">
                  <c:v>-3.9777424186468124E-2</c:v>
                </c:pt>
                <c:pt idx="1949">
                  <c:v>-3.940919041633606E-2</c:v>
                </c:pt>
                <c:pt idx="1950">
                  <c:v>-3.923734650015831E-2</c:v>
                </c:pt>
                <c:pt idx="1951">
                  <c:v>-3.9184156805276871E-2</c:v>
                </c:pt>
                <c:pt idx="1952">
                  <c:v>-3.9004132151603699E-2</c:v>
                </c:pt>
                <c:pt idx="1953">
                  <c:v>-3.8664538413286209E-2</c:v>
                </c:pt>
                <c:pt idx="1954">
                  <c:v>-3.8181744515895844E-2</c:v>
                </c:pt>
                <c:pt idx="1955">
                  <c:v>-3.7666216492652893E-2</c:v>
                </c:pt>
                <c:pt idx="1956">
                  <c:v>-3.7179328501224518E-2</c:v>
                </c:pt>
                <c:pt idx="1957">
                  <c:v>-3.691338375210762E-2</c:v>
                </c:pt>
                <c:pt idx="1958">
                  <c:v>-3.6790639162063599E-2</c:v>
                </c:pt>
                <c:pt idx="1959">
                  <c:v>-3.6639254540205002E-2</c:v>
                </c:pt>
                <c:pt idx="1960">
                  <c:v>-3.6463320255279541E-2</c:v>
                </c:pt>
                <c:pt idx="1961">
                  <c:v>-3.6185096949338913E-2</c:v>
                </c:pt>
                <c:pt idx="1962">
                  <c:v>-3.5645022988319397E-2</c:v>
                </c:pt>
                <c:pt idx="1963">
                  <c:v>-3.4998569637537003E-2</c:v>
                </c:pt>
                <c:pt idx="1964">
                  <c:v>-3.4654881805181503E-2</c:v>
                </c:pt>
                <c:pt idx="1965">
                  <c:v>-3.4601692110300064E-2</c:v>
                </c:pt>
                <c:pt idx="1966">
                  <c:v>-3.4483041614294052E-2</c:v>
                </c:pt>
                <c:pt idx="1967">
                  <c:v>-3.4102533012628555E-2</c:v>
                </c:pt>
                <c:pt idx="1968">
                  <c:v>-3.3402889966964722E-2</c:v>
                </c:pt>
                <c:pt idx="1969">
                  <c:v>-3.276461735367775E-2</c:v>
                </c:pt>
                <c:pt idx="1970">
                  <c:v>-3.2249089330434799E-2</c:v>
                </c:pt>
                <c:pt idx="1971">
                  <c:v>-3.1897220760583878E-2</c:v>
                </c:pt>
                <c:pt idx="1972">
                  <c:v>-3.168037161231041E-2</c:v>
                </c:pt>
                <c:pt idx="1973">
                  <c:v>-3.1393967568874359E-2</c:v>
                </c:pt>
                <c:pt idx="1974">
                  <c:v>-3.0988911166787148E-2</c:v>
                </c:pt>
                <c:pt idx="1975">
                  <c:v>-3.0412012711167336E-2</c:v>
                </c:pt>
                <c:pt idx="1976">
                  <c:v>-2.9773740097880363E-2</c:v>
                </c:pt>
                <c:pt idx="1977">
                  <c:v>-2.9254121705889702E-2</c:v>
                </c:pt>
                <c:pt idx="1978">
                  <c:v>-2.8918620198965073E-2</c:v>
                </c:pt>
                <c:pt idx="1979">
                  <c:v>-2.8591301292181015E-2</c:v>
                </c:pt>
                <c:pt idx="1980">
                  <c:v>-2.8255799785256386E-2</c:v>
                </c:pt>
                <c:pt idx="1981">
                  <c:v>-2.7719814330339432E-2</c:v>
                </c:pt>
                <c:pt idx="1982">
                  <c:v>-2.7077451348304749E-2</c:v>
                </c:pt>
                <c:pt idx="1983">
                  <c:v>-2.6480095461010933E-2</c:v>
                </c:pt>
                <c:pt idx="1984">
                  <c:v>-2.6034122332930565E-2</c:v>
                </c:pt>
                <c:pt idx="1985">
                  <c:v>-2.5534961372613907E-2</c:v>
                </c:pt>
                <c:pt idx="1986">
                  <c:v>-2.5035800412297249E-2</c:v>
                </c:pt>
                <c:pt idx="1987">
                  <c:v>-2.4499814957380295E-2</c:v>
                </c:pt>
                <c:pt idx="1988">
                  <c:v>-2.4082483723759651E-2</c:v>
                </c:pt>
                <c:pt idx="1989">
                  <c:v>-2.3861544206738472E-2</c:v>
                </c:pt>
                <c:pt idx="1990">
                  <c:v>-2.3620147258043289E-2</c:v>
                </c:pt>
                <c:pt idx="1991">
                  <c:v>-2.3264186456799507E-2</c:v>
                </c:pt>
                <c:pt idx="1992">
                  <c:v>-2.2666830569505692E-2</c:v>
                </c:pt>
                <c:pt idx="1993">
                  <c:v>-2.1828075870871544E-2</c:v>
                </c:pt>
                <c:pt idx="1994">
                  <c:v>-2.0940223708748817E-2</c:v>
                </c:pt>
                <c:pt idx="1995">
                  <c:v>-2.0371505990624428E-2</c:v>
                </c:pt>
                <c:pt idx="1996">
                  <c:v>-2.0031914114952087E-2</c:v>
                </c:pt>
                <c:pt idx="1997">
                  <c:v>-1.9855979830026627E-2</c:v>
                </c:pt>
                <c:pt idx="1998">
                  <c:v>-1.964731328189373E-2</c:v>
                </c:pt>
                <c:pt idx="1999">
                  <c:v>-1.9164519384503365E-2</c:v>
                </c:pt>
                <c:pt idx="2000">
                  <c:v>-1.8407594412565231E-2</c:v>
                </c:pt>
                <c:pt idx="2001">
                  <c:v>-1.7585204914212227E-2</c:v>
                </c:pt>
                <c:pt idx="2002">
                  <c:v>-1.6799639910459518E-2</c:v>
                </c:pt>
                <c:pt idx="2003">
                  <c:v>-1.640685647726059E-2</c:v>
                </c:pt>
                <c:pt idx="2004">
                  <c:v>-1.6218649223446846E-2</c:v>
                </c:pt>
                <c:pt idx="2005">
                  <c:v>-1.5907695516943932E-2</c:v>
                </c:pt>
                <c:pt idx="2006">
                  <c:v>-1.4172906056046486E-2</c:v>
                </c:pt>
                <c:pt idx="2007">
                  <c:v>-1.3227772898972034E-2</c:v>
                </c:pt>
                <c:pt idx="2008">
                  <c:v>-1.2691788375377655E-2</c:v>
                </c:pt>
                <c:pt idx="2009">
                  <c:v>-1.2532220222055912E-2</c:v>
                </c:pt>
                <c:pt idx="2010">
                  <c:v>-1.2483122758567333E-2</c:v>
                </c:pt>
                <c:pt idx="2011">
                  <c:v>-1.2159895151853561E-2</c:v>
                </c:pt>
                <c:pt idx="2012">
                  <c:v>-1.1267951689660549E-2</c:v>
                </c:pt>
                <c:pt idx="2013">
                  <c:v>-9.9914073944091797E-3</c:v>
                </c:pt>
                <c:pt idx="2014">
                  <c:v>-8.8662495836615562E-3</c:v>
                </c:pt>
                <c:pt idx="2015">
                  <c:v>-8.2320692017674446E-3</c:v>
                </c:pt>
                <c:pt idx="2016">
                  <c:v>-8.1502394750714302E-3</c:v>
                </c:pt>
                <c:pt idx="2017">
                  <c:v>-8.097049780189991E-3</c:v>
                </c:pt>
                <c:pt idx="2018">
                  <c:v>-7.8106462024152279E-3</c:v>
                </c:pt>
                <c:pt idx="2019">
                  <c:v>-7.1191848255693913E-3</c:v>
                </c:pt>
                <c:pt idx="2020">
                  <c:v>-6.1535942368209362E-3</c:v>
                </c:pt>
                <c:pt idx="2021">
                  <c:v>-5.1716379821300507E-3</c:v>
                </c:pt>
                <c:pt idx="2022">
                  <c:v>-4.5538232661783695E-3</c:v>
                </c:pt>
                <c:pt idx="2023">
                  <c:v>-4.1978643275797367E-3</c:v>
                </c:pt>
                <c:pt idx="2024">
                  <c:v>-3.9891982451081276E-3</c:v>
                </c:pt>
                <c:pt idx="2025">
                  <c:v>-3.6005072761327028E-3</c:v>
                </c:pt>
                <c:pt idx="2026">
                  <c:v>-2.9458696953952312E-3</c:v>
                </c:pt>
                <c:pt idx="2027">
                  <c:v>-1.9434556597843766E-3</c:v>
                </c:pt>
                <c:pt idx="2028">
                  <c:v>-1.0883351787924767E-3</c:v>
                </c:pt>
                <c:pt idx="2029">
                  <c:v>-4.8688679817132652E-4</c:v>
                </c:pt>
                <c:pt idx="2030">
                  <c:v>-2.7822103584185243E-4</c:v>
                </c:pt>
                <c:pt idx="2031">
                  <c:v>-8.1829712144099176E-5</c:v>
                </c:pt>
                <c:pt idx="2032">
                  <c:v>4.3778895633295178E-4</c:v>
                </c:pt>
                <c:pt idx="2033">
                  <c:v>1.4606603654101491E-3</c:v>
                </c:pt>
                <c:pt idx="2034">
                  <c:v>3.0195163562893867E-3</c:v>
                </c:pt>
                <c:pt idx="2035">
                  <c:v>3.6086903419345617E-3</c:v>
                </c:pt>
                <c:pt idx="2036">
                  <c:v>3.9032772183418274E-3</c:v>
                </c:pt>
                <c:pt idx="2037">
                  <c:v>4.0914854034781456E-3</c:v>
                </c:pt>
                <c:pt idx="2038">
                  <c:v>4.480176605284214E-3</c:v>
                </c:pt>
                <c:pt idx="2039">
                  <c:v>5.3966697305440903E-3</c:v>
                </c:pt>
                <c:pt idx="2040">
                  <c:v>6.5627428703010082E-3</c:v>
                </c:pt>
                <c:pt idx="2041">
                  <c:v>7.6183462515473366E-3</c:v>
                </c:pt>
                <c:pt idx="2042">
                  <c:v>8.2361605018377304E-3</c:v>
                </c:pt>
                <c:pt idx="2043">
                  <c:v>8.34663026034832E-3</c:v>
                </c:pt>
                <c:pt idx="2044">
                  <c:v>8.4571009501814842E-3</c:v>
                </c:pt>
                <c:pt idx="2045">
                  <c:v>8.8907983154058456E-3</c:v>
                </c:pt>
                <c:pt idx="2046">
                  <c:v>9.7786504775285721E-3</c:v>
                </c:pt>
                <c:pt idx="2047">
                  <c:v>1.0936541482806206E-2</c:v>
                </c:pt>
                <c:pt idx="2048">
                  <c:v>1.1877582408487797E-2</c:v>
                </c:pt>
                <c:pt idx="2049">
                  <c:v>1.2491305358707905E-2</c:v>
                </c:pt>
                <c:pt idx="2050">
                  <c:v>1.2683605775237083E-2</c:v>
                </c:pt>
                <c:pt idx="2051">
                  <c:v>1.2851356528699398E-2</c:v>
                </c:pt>
                <c:pt idx="2052">
                  <c:v>1.3375066220760345E-2</c:v>
                </c:pt>
                <c:pt idx="2053">
                  <c:v>1.4127899892628193E-2</c:v>
                </c:pt>
                <c:pt idx="2054">
                  <c:v>1.5060758218169212E-2</c:v>
                </c:pt>
                <c:pt idx="2055">
                  <c:v>1.6001800075173378E-2</c:v>
                </c:pt>
                <c:pt idx="2056">
                  <c:v>1.6652345657348633E-2</c:v>
                </c:pt>
                <c:pt idx="2057">
                  <c:v>1.6983756795525551E-2</c:v>
                </c:pt>
                <c:pt idx="2058">
                  <c:v>1.731925830245018E-2</c:v>
                </c:pt>
                <c:pt idx="2059">
                  <c:v>1.7785688862204552E-2</c:v>
                </c:pt>
                <c:pt idx="2060">
                  <c:v>1.8583526834845543E-2</c:v>
                </c:pt>
                <c:pt idx="2061">
                  <c:v>1.9626855850219727E-2</c:v>
                </c:pt>
                <c:pt idx="2062">
                  <c:v>2.0531075075268745E-2</c:v>
                </c:pt>
                <c:pt idx="2063">
                  <c:v>2.1071150898933411E-2</c:v>
                </c:pt>
                <c:pt idx="2064">
                  <c:v>2.1304365247488022E-2</c:v>
                </c:pt>
                <c:pt idx="2065">
                  <c:v>2.1472116932272911E-2</c:v>
                </c:pt>
                <c:pt idx="2066">
                  <c:v>2.2020375356078148E-2</c:v>
                </c:pt>
                <c:pt idx="2067">
                  <c:v>2.2842764854431152E-2</c:v>
                </c:pt>
                <c:pt idx="2068">
                  <c:v>2.3922916501760483E-2</c:v>
                </c:pt>
                <c:pt idx="2069">
                  <c:v>2.4925330653786659E-2</c:v>
                </c:pt>
                <c:pt idx="2070">
                  <c:v>2.5620883330702782E-2</c:v>
                </c:pt>
                <c:pt idx="2071">
                  <c:v>2.5886829942464828E-2</c:v>
                </c:pt>
                <c:pt idx="2072">
                  <c:v>2.5997299700975418E-2</c:v>
                </c:pt>
                <c:pt idx="2073">
                  <c:v>2.6361441239714622E-2</c:v>
                </c:pt>
                <c:pt idx="2074">
                  <c:v>2.6975164189934731E-2</c:v>
                </c:pt>
                <c:pt idx="2075">
                  <c:v>2.7809828519821167E-2</c:v>
                </c:pt>
                <c:pt idx="2076">
                  <c:v>2.8926802799105644E-2</c:v>
                </c:pt>
                <c:pt idx="2077">
                  <c:v>2.9822839424014091E-2</c:v>
                </c:pt>
                <c:pt idx="2078">
                  <c:v>3.0600219964981079E-2</c:v>
                </c:pt>
                <c:pt idx="2079">
                  <c:v>3.0743421986699104E-2</c:v>
                </c:pt>
                <c:pt idx="2080">
                  <c:v>3.1254857778549194E-2</c:v>
                </c:pt>
                <c:pt idx="2081">
                  <c:v>3.2109979540109634E-2</c:v>
                </c:pt>
                <c:pt idx="2082">
                  <c:v>3.3116485923528671E-2</c:v>
                </c:pt>
                <c:pt idx="2083">
                  <c:v>3.4045252948999405E-2</c:v>
                </c:pt>
                <c:pt idx="2084">
                  <c:v>3.4597601741552353E-2</c:v>
                </c:pt>
                <c:pt idx="2085">
                  <c:v>3.5072214901447296E-2</c:v>
                </c:pt>
                <c:pt idx="2086">
                  <c:v>3.5403624176979065E-2</c:v>
                </c:pt>
                <c:pt idx="2087">
                  <c:v>3.5931427031755447E-2</c:v>
                </c:pt>
                <c:pt idx="2088">
                  <c:v>3.6487869918346405E-2</c:v>
                </c:pt>
                <c:pt idx="2089">
                  <c:v>3.7232518196105957E-2</c:v>
                </c:pt>
                <c:pt idx="2090">
                  <c:v>3.7968985736370087E-2</c:v>
                </c:pt>
                <c:pt idx="2091">
                  <c:v>3.8652263581752777E-2</c:v>
                </c:pt>
                <c:pt idx="2092">
                  <c:v>3.9098236709833145E-2</c:v>
                </c:pt>
                <c:pt idx="2093">
                  <c:v>3.9531935006380081E-2</c:v>
                </c:pt>
                <c:pt idx="2094">
                  <c:v>4.0059734135866165E-2</c:v>
                </c:pt>
                <c:pt idx="2095">
                  <c:v>4.0882125496864319E-2</c:v>
                </c:pt>
                <c:pt idx="2096">
                  <c:v>4.2367331683635712E-2</c:v>
                </c:pt>
                <c:pt idx="2097">
                  <c:v>4.3038338422775269E-2</c:v>
                </c:pt>
                <c:pt idx="2098">
                  <c:v>4.326745867729187E-2</c:v>
                </c:pt>
                <c:pt idx="2099">
                  <c:v>4.3390203267335892E-2</c:v>
                </c:pt>
                <c:pt idx="2100">
                  <c:v>4.3774805963039398E-2</c:v>
                </c:pt>
                <c:pt idx="2101">
                  <c:v>4.4781308621168137E-2</c:v>
                </c:pt>
                <c:pt idx="2102">
                  <c:v>4.6188779175281525E-2</c:v>
                </c:pt>
                <c:pt idx="2103">
                  <c:v>4.719119518995285E-2</c:v>
                </c:pt>
                <c:pt idx="2104">
                  <c:v>4.7571703791618347E-2</c:v>
                </c:pt>
                <c:pt idx="2105">
                  <c:v>4.7620799392461777E-2</c:v>
                </c:pt>
                <c:pt idx="2106">
                  <c:v>4.7788552939891815E-2</c:v>
                </c:pt>
                <c:pt idx="2107">
                  <c:v>4.8222247511148453E-2</c:v>
                </c:pt>
                <c:pt idx="2108">
                  <c:v>4.9081459641456604E-2</c:v>
                </c:pt>
                <c:pt idx="2109">
                  <c:v>5.0014320760965347E-2</c:v>
                </c:pt>
                <c:pt idx="2110">
                  <c:v>5.0889898091554642E-2</c:v>
                </c:pt>
                <c:pt idx="2111">
                  <c:v>5.1429975777864456E-2</c:v>
                </c:pt>
                <c:pt idx="2112">
                  <c:v>5.1904585212469101E-2</c:v>
                </c:pt>
                <c:pt idx="2113">
                  <c:v>5.2235998213291168E-2</c:v>
                </c:pt>
                <c:pt idx="2114">
                  <c:v>5.2686061710119247E-2</c:v>
                </c:pt>
                <c:pt idx="2115">
                  <c:v>5.3307965397834778E-2</c:v>
                </c:pt>
                <c:pt idx="2116">
                  <c:v>5.4052617400884628E-2</c:v>
                </c:pt>
                <c:pt idx="2117">
                  <c:v>5.4809540510177612E-2</c:v>
                </c:pt>
                <c:pt idx="2118">
                  <c:v>5.530460923910141E-2</c:v>
                </c:pt>
                <c:pt idx="2119">
                  <c:v>5.5640112608671188E-2</c:v>
                </c:pt>
                <c:pt idx="2120">
                  <c:v>5.6151550263166428E-2</c:v>
                </c:pt>
                <c:pt idx="2121">
                  <c:v>5.672844871878624E-2</c:v>
                </c:pt>
                <c:pt idx="2122">
                  <c:v>5.7403542101383209E-2</c:v>
                </c:pt>
                <c:pt idx="2123">
                  <c:v>5.8238204568624496E-2</c:v>
                </c:pt>
                <c:pt idx="2124">
                  <c:v>5.8847837150096893E-2</c:v>
                </c:pt>
                <c:pt idx="2125">
                  <c:v>5.9424735605716705E-2</c:v>
                </c:pt>
                <c:pt idx="2126">
                  <c:v>5.9776604175567627E-2</c:v>
                </c:pt>
                <c:pt idx="2127">
                  <c:v>6.0116197913885117E-2</c:v>
                </c:pt>
                <c:pt idx="2128">
                  <c:v>6.0570351779460907E-2</c:v>
                </c:pt>
                <c:pt idx="2129">
                  <c:v>6.1175893992185593E-2</c:v>
                </c:pt>
                <c:pt idx="2130">
                  <c:v>6.1756882816553116E-2</c:v>
                </c:pt>
                <c:pt idx="2131">
                  <c:v>6.2431979924440384E-2</c:v>
                </c:pt>
                <c:pt idx="2132">
                  <c:v>6.3172534108161926E-2</c:v>
                </c:pt>
                <c:pt idx="2133">
                  <c:v>6.3769891858100891E-2</c:v>
                </c:pt>
                <c:pt idx="2134">
                  <c:v>6.4207680523395538E-2</c:v>
                </c:pt>
                <c:pt idx="2135">
                  <c:v>6.4547277987003326E-2</c:v>
                </c:pt>
                <c:pt idx="2136">
                  <c:v>6.5025977790355682E-2</c:v>
                </c:pt>
                <c:pt idx="2137">
                  <c:v>6.5635614097118378E-2</c:v>
                </c:pt>
                <c:pt idx="2138">
                  <c:v>6.615932285785675E-2</c:v>
                </c:pt>
                <c:pt idx="2139">
                  <c:v>6.6744402050971985E-2</c:v>
                </c:pt>
                <c:pt idx="2140">
                  <c:v>6.7362219095230103E-2</c:v>
                </c:pt>
                <c:pt idx="2141">
                  <c:v>6.7996397614479065E-2</c:v>
                </c:pt>
                <c:pt idx="2142">
                  <c:v>6.8561024963855743E-2</c:v>
                </c:pt>
                <c:pt idx="2143">
                  <c:v>6.8966083228588104E-2</c:v>
                </c:pt>
                <c:pt idx="2144">
                  <c:v>6.9465242326259613E-2</c:v>
                </c:pt>
                <c:pt idx="2145">
                  <c:v>7.0054419338703156E-2</c:v>
                </c:pt>
                <c:pt idx="2146">
                  <c:v>7.0717237889766693E-2</c:v>
                </c:pt>
                <c:pt idx="2147">
                  <c:v>7.1302317082881927E-2</c:v>
                </c:pt>
                <c:pt idx="2148">
                  <c:v>7.1641914546489716E-2</c:v>
                </c:pt>
                <c:pt idx="2149">
                  <c:v>7.1952864527702332E-2</c:v>
                </c:pt>
                <c:pt idx="2150">
                  <c:v>7.239474356174469E-2</c:v>
                </c:pt>
                <c:pt idx="2151">
                  <c:v>7.291845977306366E-2</c:v>
                </c:pt>
                <c:pt idx="2152">
                  <c:v>7.353626936674118E-2</c:v>
                </c:pt>
                <c:pt idx="2153">
                  <c:v>7.4203185737133026E-2</c:v>
                </c:pt>
                <c:pt idx="2154">
                  <c:v>7.5046032667160034E-2</c:v>
                </c:pt>
                <c:pt idx="2155">
                  <c:v>7.5553372502326965E-2</c:v>
                </c:pt>
                <c:pt idx="2156">
                  <c:v>7.6203919947147369E-2</c:v>
                </c:pt>
                <c:pt idx="2157">
                  <c:v>7.6568059623241425E-2</c:v>
                </c:pt>
                <c:pt idx="2158">
                  <c:v>7.7018126845359802E-2</c:v>
                </c:pt>
                <c:pt idx="2159">
                  <c:v>7.740272581577301E-2</c:v>
                </c:pt>
                <c:pt idx="2160">
                  <c:v>7.8171923756599426E-2</c:v>
                </c:pt>
                <c:pt idx="2161">
                  <c:v>7.8949309885501862E-2</c:v>
                </c:pt>
                <c:pt idx="2162">
                  <c:v>7.9788058996200562E-2</c:v>
                </c:pt>
                <c:pt idx="2163">
                  <c:v>8.046315610408783E-2</c:v>
                </c:pt>
                <c:pt idx="2164">
                  <c:v>8.0782294273376465E-2</c:v>
                </c:pt>
                <c:pt idx="2165">
                  <c:v>8.0962315201759338E-2</c:v>
                </c:pt>
                <c:pt idx="2166">
                  <c:v>8.1277363002300262E-2</c:v>
                </c:pt>
                <c:pt idx="2167">
                  <c:v>8.1780612468719482E-2</c:v>
                </c:pt>
                <c:pt idx="2168">
                  <c:v>8.2427069544792175E-2</c:v>
                </c:pt>
                <c:pt idx="2169">
                  <c:v>8.3048976957798004E-2</c:v>
                </c:pt>
                <c:pt idx="2170">
                  <c:v>8.3715885877609253E-2</c:v>
                </c:pt>
                <c:pt idx="2171">
                  <c:v>8.4313243627548218E-2</c:v>
                </c:pt>
                <c:pt idx="2172">
                  <c:v>8.4738761186599731E-2</c:v>
                </c:pt>
                <c:pt idx="2173">
                  <c:v>8.5082441568374634E-2</c:v>
                </c:pt>
                <c:pt idx="2174">
                  <c:v>8.5487499833106995E-2</c:v>
                </c:pt>
                <c:pt idx="2175">
                  <c:v>8.6072579026222229E-2</c:v>
                </c:pt>
                <c:pt idx="2176">
                  <c:v>8.6714945733547211E-2</c:v>
                </c:pt>
                <c:pt idx="2177">
                  <c:v>8.7210014462471008E-2</c:v>
                </c:pt>
                <c:pt idx="2178">
                  <c:v>8.756188303232193E-2</c:v>
                </c:pt>
                <c:pt idx="2179">
                  <c:v>8.7799191474914551E-2</c:v>
                </c:pt>
                <c:pt idx="2180">
                  <c:v>8.8179700076580048E-2</c:v>
                </c:pt>
                <c:pt idx="2181">
                  <c:v>8.8572479784488678E-2</c:v>
                </c:pt>
                <c:pt idx="2182">
                  <c:v>8.9296676218509674E-2</c:v>
                </c:pt>
                <c:pt idx="2183">
                  <c:v>9.0094514191150665E-2</c:v>
                </c:pt>
                <c:pt idx="2184">
                  <c:v>9.0724602341651917E-2</c:v>
                </c:pt>
                <c:pt idx="2185">
                  <c:v>9.1170571744441986E-2</c:v>
                </c:pt>
                <c:pt idx="2186">
                  <c:v>9.136287122964859E-2</c:v>
                </c:pt>
                <c:pt idx="2187">
                  <c:v>9.15960893034935E-2</c:v>
                </c:pt>
                <c:pt idx="2188">
                  <c:v>9.2005237936973572E-2</c:v>
                </c:pt>
                <c:pt idx="2189">
                  <c:v>9.3191765248775482E-2</c:v>
                </c:pt>
                <c:pt idx="2190">
                  <c:v>9.3813672661781311E-2</c:v>
                </c:pt>
                <c:pt idx="2191">
                  <c:v>9.449286013841629E-2</c:v>
                </c:pt>
                <c:pt idx="2192">
                  <c:v>9.4717890024185181E-2</c:v>
                </c:pt>
                <c:pt idx="2193">
                  <c:v>9.5090217888355255E-2</c:v>
                </c:pt>
                <c:pt idx="2194">
                  <c:v>9.5626205205917358E-2</c:v>
                </c:pt>
                <c:pt idx="2195">
                  <c:v>9.6280843019485474E-2</c:v>
                </c:pt>
                <c:pt idx="2196">
                  <c:v>9.6992760896682739E-2</c:v>
                </c:pt>
                <c:pt idx="2197">
                  <c:v>9.7504191100597382E-2</c:v>
                </c:pt>
                <c:pt idx="2198">
                  <c:v>9.7655579447746277E-2</c:v>
                </c:pt>
                <c:pt idx="2199">
                  <c:v>9.7712859511375427E-2</c:v>
                </c:pt>
                <c:pt idx="2200">
                  <c:v>9.7978807985782623E-2</c:v>
                </c:pt>
                <c:pt idx="2201">
                  <c:v>9.8555706441402435E-2</c:v>
                </c:pt>
                <c:pt idx="2202">
                  <c:v>9.9378094077110291E-2</c:v>
                </c:pt>
                <c:pt idx="2203">
                  <c:v>9.9959082901477814E-2</c:v>
                </c:pt>
                <c:pt idx="2204">
                  <c:v>0.10036414116621017</c:v>
                </c:pt>
                <c:pt idx="2205">
                  <c:v>0.10074874013662338</c:v>
                </c:pt>
                <c:pt idx="2206">
                  <c:v>0.10097377002239227</c:v>
                </c:pt>
                <c:pt idx="2207">
                  <c:v>0.10112106800079346</c:v>
                </c:pt>
                <c:pt idx="2208">
                  <c:v>0.10135837644338608</c:v>
                </c:pt>
                <c:pt idx="2209">
                  <c:v>0.10176752507686615</c:v>
                </c:pt>
                <c:pt idx="2210">
                  <c:v>0.10261036455631256</c:v>
                </c:pt>
                <c:pt idx="2211">
                  <c:v>0.10324864089488983</c:v>
                </c:pt>
                <c:pt idx="2212">
                  <c:v>0.10378053039312363</c:v>
                </c:pt>
                <c:pt idx="2213">
                  <c:v>0.10391145944595337</c:v>
                </c:pt>
                <c:pt idx="2214">
                  <c:v>0.10394828021526337</c:v>
                </c:pt>
                <c:pt idx="2215">
                  <c:v>0.1041160374879837</c:v>
                </c:pt>
                <c:pt idx="2216">
                  <c:v>0.10451699793338776</c:v>
                </c:pt>
                <c:pt idx="2217">
                  <c:v>0.10569125413894653</c:v>
                </c:pt>
                <c:pt idx="2218">
                  <c:v>0.10615768283605576</c:v>
                </c:pt>
                <c:pt idx="2219">
                  <c:v>0.10652592033147812</c:v>
                </c:pt>
                <c:pt idx="2220">
                  <c:v>0.1067468598484993</c:v>
                </c:pt>
                <c:pt idx="2221">
                  <c:v>0.10695961862802505</c:v>
                </c:pt>
                <c:pt idx="2222">
                  <c:v>0.10734830796718597</c:v>
                </c:pt>
                <c:pt idx="2223">
                  <c:v>0.10794157534837723</c:v>
                </c:pt>
                <c:pt idx="2224">
                  <c:v>0.10871077328920364</c:v>
                </c:pt>
                <c:pt idx="2225">
                  <c:v>0.10908719152212143</c:v>
                </c:pt>
                <c:pt idx="2226">
                  <c:v>0.10920993238687515</c:v>
                </c:pt>
                <c:pt idx="2227">
                  <c:v>0.10931222140789032</c:v>
                </c:pt>
                <c:pt idx="2228">
                  <c:v>0.10961908102035522</c:v>
                </c:pt>
                <c:pt idx="2229">
                  <c:v>0.11008550971746445</c:v>
                </c:pt>
                <c:pt idx="2230">
                  <c:v>0.11056830734014511</c:v>
                </c:pt>
                <c:pt idx="2231">
                  <c:v>0.11087516695261002</c:v>
                </c:pt>
                <c:pt idx="2232">
                  <c:v>0.11105519533157349</c:v>
                </c:pt>
                <c:pt idx="2233">
                  <c:v>0.11138660460710526</c:v>
                </c:pt>
                <c:pt idx="2234">
                  <c:v>0.11175483465194702</c:v>
                </c:pt>
                <c:pt idx="2235">
                  <c:v>0.11225809156894684</c:v>
                </c:pt>
                <c:pt idx="2236">
                  <c:v>0.11272042989730835</c:v>
                </c:pt>
                <c:pt idx="2237">
                  <c:v>0.11312957853078842</c:v>
                </c:pt>
                <c:pt idx="2238">
                  <c:v>0.11347735673189163</c:v>
                </c:pt>
                <c:pt idx="2239">
                  <c:v>0.11375966668128967</c:v>
                </c:pt>
                <c:pt idx="2240">
                  <c:v>0.11403788626194</c:v>
                </c:pt>
                <c:pt idx="2241">
                  <c:v>0.11425064504146576</c:v>
                </c:pt>
                <c:pt idx="2242">
                  <c:v>0.11447976529598236</c:v>
                </c:pt>
                <c:pt idx="2243">
                  <c:v>0.11485618352890015</c:v>
                </c:pt>
                <c:pt idx="2244">
                  <c:v>0.11540035158395767</c:v>
                </c:pt>
                <c:pt idx="2245">
                  <c:v>0.11584223061800003</c:v>
                </c:pt>
                <c:pt idx="2246">
                  <c:v>0.11598543077707291</c:v>
                </c:pt>
                <c:pt idx="2247">
                  <c:v>0.11603043973445892</c:v>
                </c:pt>
                <c:pt idx="2248">
                  <c:v>0.11613272875547409</c:v>
                </c:pt>
                <c:pt idx="2249">
                  <c:v>0.11647231876850128</c:v>
                </c:pt>
                <c:pt idx="2250">
                  <c:v>0.11713104695081711</c:v>
                </c:pt>
                <c:pt idx="2251">
                  <c:v>0.11789615452289581</c:v>
                </c:pt>
                <c:pt idx="2252">
                  <c:v>0.11841987073421478</c:v>
                </c:pt>
                <c:pt idx="2253">
                  <c:v>0.11859989166259766</c:v>
                </c:pt>
                <c:pt idx="2254">
                  <c:v>0.11862853169441223</c:v>
                </c:pt>
                <c:pt idx="2255">
                  <c:v>0.1187308207154274</c:v>
                </c:pt>
                <c:pt idx="2256">
                  <c:v>0.11901722848415375</c:v>
                </c:pt>
                <c:pt idx="2257">
                  <c:v>0.11943046748638153</c:v>
                </c:pt>
                <c:pt idx="2258">
                  <c:v>0.11993371695280075</c:v>
                </c:pt>
                <c:pt idx="2259">
                  <c:v>0.12038787454366684</c:v>
                </c:pt>
                <c:pt idx="2260">
                  <c:v>0.1207929328083992</c:v>
                </c:pt>
                <c:pt idx="2261">
                  <c:v>0.12100978195667267</c:v>
                </c:pt>
                <c:pt idx="2262">
                  <c:v>0.12112843245267868</c:v>
                </c:pt>
                <c:pt idx="2263">
                  <c:v>0.12125527113676071</c:v>
                </c:pt>
                <c:pt idx="2264">
                  <c:v>0.12149257212877274</c:v>
                </c:pt>
                <c:pt idx="2265">
                  <c:v>0.12175852060317993</c:v>
                </c:pt>
                <c:pt idx="2266">
                  <c:v>0.12196718901395798</c:v>
                </c:pt>
                <c:pt idx="2267">
                  <c:v>0.12230268865823746</c:v>
                </c:pt>
                <c:pt idx="2268">
                  <c:v>0.12271183729171753</c:v>
                </c:pt>
                <c:pt idx="2269">
                  <c:v>0.12314553558826447</c:v>
                </c:pt>
                <c:pt idx="2270">
                  <c:v>0.12359968572854996</c:v>
                </c:pt>
                <c:pt idx="2271">
                  <c:v>0.123845174908638</c:v>
                </c:pt>
                <c:pt idx="2272">
                  <c:v>0.12403338402509689</c:v>
                </c:pt>
                <c:pt idx="2273">
                  <c:v>0.12422977387905121</c:v>
                </c:pt>
                <c:pt idx="2274">
                  <c:v>0.12455300241708755</c:v>
                </c:pt>
                <c:pt idx="2275">
                  <c:v>0.12504398822784424</c:v>
                </c:pt>
                <c:pt idx="2276">
                  <c:v>0.12539994716644287</c:v>
                </c:pt>
                <c:pt idx="2277">
                  <c:v>0.1256372481584549</c:v>
                </c:pt>
                <c:pt idx="2278">
                  <c:v>0.12573134899139404</c:v>
                </c:pt>
                <c:pt idx="2279">
                  <c:v>0.12581318616867065</c:v>
                </c:pt>
                <c:pt idx="2280">
                  <c:v>0.12626734375953674</c:v>
                </c:pt>
                <c:pt idx="2281">
                  <c:v>0.12662738561630249</c:v>
                </c:pt>
                <c:pt idx="2282">
                  <c:v>0.12702016532421112</c:v>
                </c:pt>
                <c:pt idx="2283">
                  <c:v>0.12714700400829315</c:v>
                </c:pt>
                <c:pt idx="2284">
                  <c:v>0.12720020115375519</c:v>
                </c:pt>
                <c:pt idx="2285">
                  <c:v>0.12733522057533264</c:v>
                </c:pt>
                <c:pt idx="2286">
                  <c:v>0.12759298086166382</c:v>
                </c:pt>
                <c:pt idx="2287">
                  <c:v>0.12802258133888245</c:v>
                </c:pt>
                <c:pt idx="2288">
                  <c:v>0.12856675684452057</c:v>
                </c:pt>
                <c:pt idx="2289">
                  <c:v>0.12893497943878174</c:v>
                </c:pt>
                <c:pt idx="2290">
                  <c:v>0.12911501526832581</c:v>
                </c:pt>
                <c:pt idx="2291">
                  <c:v>0.12913955748081207</c:v>
                </c:pt>
                <c:pt idx="2292">
                  <c:v>0.12920093536376953</c:v>
                </c:pt>
                <c:pt idx="2293">
                  <c:v>0.12932367622852325</c:v>
                </c:pt>
                <c:pt idx="2294">
                  <c:v>0.12959781289100647</c:v>
                </c:pt>
                <c:pt idx="2295">
                  <c:v>0.13017061352729797</c:v>
                </c:pt>
                <c:pt idx="2296">
                  <c:v>0.13063704967498779</c:v>
                </c:pt>
                <c:pt idx="2297">
                  <c:v>0.1309439092874527</c:v>
                </c:pt>
                <c:pt idx="2298">
                  <c:v>0.13101755082607269</c:v>
                </c:pt>
                <c:pt idx="2299">
                  <c:v>0.13103801012039185</c:v>
                </c:pt>
                <c:pt idx="2300">
                  <c:v>0.13110347092151642</c:v>
                </c:pt>
                <c:pt idx="2301">
                  <c:v>0.13131622970104218</c:v>
                </c:pt>
                <c:pt idx="2302">
                  <c:v>0.13166810572147369</c:v>
                </c:pt>
                <c:pt idx="2303">
                  <c:v>0.13216316699981689</c:v>
                </c:pt>
                <c:pt idx="2304">
                  <c:v>0.13242502510547638</c:v>
                </c:pt>
                <c:pt idx="2305">
                  <c:v>0.13254368305206299</c:v>
                </c:pt>
                <c:pt idx="2306">
                  <c:v>0.1325477659702301</c:v>
                </c:pt>
                <c:pt idx="2307">
                  <c:v>0.13258050382137299</c:v>
                </c:pt>
                <c:pt idx="2308">
                  <c:v>0.13263368606567383</c:v>
                </c:pt>
                <c:pt idx="2309">
                  <c:v>0.13271552324295044</c:v>
                </c:pt>
                <c:pt idx="2310">
                  <c:v>0.13301010429859161</c:v>
                </c:pt>
                <c:pt idx="2311">
                  <c:v>0.13348880410194397</c:v>
                </c:pt>
                <c:pt idx="2312">
                  <c:v>0.13396751880645752</c:v>
                </c:pt>
                <c:pt idx="2313">
                  <c:v>0.13420072197914124</c:v>
                </c:pt>
                <c:pt idx="2314">
                  <c:v>0.13428664207458496</c:v>
                </c:pt>
                <c:pt idx="2315">
                  <c:v>0.13429483771324158</c:v>
                </c:pt>
                <c:pt idx="2316">
                  <c:v>0.13434393703937531</c:v>
                </c:pt>
                <c:pt idx="2317">
                  <c:v>0.1344543993473053</c:v>
                </c:pt>
                <c:pt idx="2318">
                  <c:v>0.13458941876888275</c:v>
                </c:pt>
                <c:pt idx="2319">
                  <c:v>0.13474079966545105</c:v>
                </c:pt>
                <c:pt idx="2320">
                  <c:v>0.13490445911884308</c:v>
                </c:pt>
                <c:pt idx="2321">
                  <c:v>0.13513767719268799</c:v>
                </c:pt>
                <c:pt idx="2322">
                  <c:v>0.13547727465629578</c:v>
                </c:pt>
                <c:pt idx="2323">
                  <c:v>0.13588233292102814</c:v>
                </c:pt>
                <c:pt idx="2324">
                  <c:v>0.13622601330280304</c:v>
                </c:pt>
                <c:pt idx="2325">
                  <c:v>0.13645105063915253</c:v>
                </c:pt>
                <c:pt idx="2326">
                  <c:v>0.13654923439025879</c:v>
                </c:pt>
                <c:pt idx="2327">
                  <c:v>0.13655743002891541</c:v>
                </c:pt>
                <c:pt idx="2328">
                  <c:v>0.13656969368457794</c:v>
                </c:pt>
                <c:pt idx="2329">
                  <c:v>0.13668835163116455</c:v>
                </c:pt>
                <c:pt idx="2330">
                  <c:v>0.13690519332885742</c:v>
                </c:pt>
                <c:pt idx="2331">
                  <c:v>0.13726525008678436</c:v>
                </c:pt>
                <c:pt idx="2332">
                  <c:v>0.1376253068447113</c:v>
                </c:pt>
                <c:pt idx="2333">
                  <c:v>0.13770712912082672</c:v>
                </c:pt>
                <c:pt idx="2334">
                  <c:v>0.13771122694015503</c:v>
                </c:pt>
                <c:pt idx="2335">
                  <c:v>0.13771530985832214</c:v>
                </c:pt>
                <c:pt idx="2336">
                  <c:v>0.13780122995376587</c:v>
                </c:pt>
                <c:pt idx="2337">
                  <c:v>0.13798944652080536</c:v>
                </c:pt>
                <c:pt idx="2338">
                  <c:v>0.13823492825031281</c:v>
                </c:pt>
                <c:pt idx="2339">
                  <c:v>0.13843132555484772</c:v>
                </c:pt>
                <c:pt idx="2340">
                  <c:v>0.13843540847301483</c:v>
                </c:pt>
                <c:pt idx="2341">
                  <c:v>0.13845178484916687</c:v>
                </c:pt>
                <c:pt idx="2342">
                  <c:v>0.13845996558666229</c:v>
                </c:pt>
                <c:pt idx="2343">
                  <c:v>0.13855816423892975</c:v>
                </c:pt>
                <c:pt idx="2344">
                  <c:v>0.13897548615932465</c:v>
                </c:pt>
                <c:pt idx="2345">
                  <c:v>0.13943782448768616</c:v>
                </c:pt>
                <c:pt idx="2346">
                  <c:v>0.1397610604763031</c:v>
                </c:pt>
                <c:pt idx="2347">
                  <c:v>0.13987152278423309</c:v>
                </c:pt>
                <c:pt idx="2348">
                  <c:v>0.13989198207855225</c:v>
                </c:pt>
                <c:pt idx="2349">
                  <c:v>0.13990016281604767</c:v>
                </c:pt>
                <c:pt idx="2350">
                  <c:v>0.13990426063537598</c:v>
                </c:pt>
                <c:pt idx="2351">
                  <c:v>0.13999836146831512</c:v>
                </c:pt>
                <c:pt idx="2352">
                  <c:v>0.14016202092170715</c:v>
                </c:pt>
                <c:pt idx="2353">
                  <c:v>0.1402561217546463</c:v>
                </c:pt>
                <c:pt idx="2354">
                  <c:v>0.14028885960578918</c:v>
                </c:pt>
                <c:pt idx="2355">
                  <c:v>0.1403338611125946</c:v>
                </c:pt>
                <c:pt idx="2356">
                  <c:v>0.14037887752056122</c:v>
                </c:pt>
                <c:pt idx="2357">
                  <c:v>0.14043615758419037</c:v>
                </c:pt>
                <c:pt idx="2358">
                  <c:v>0.14056298136711121</c:v>
                </c:pt>
                <c:pt idx="2359">
                  <c:v>0.14079619944095612</c:v>
                </c:pt>
                <c:pt idx="2360">
                  <c:v>0.14111533761024475</c:v>
                </c:pt>
                <c:pt idx="2361">
                  <c:v>0.14131581783294678</c:v>
                </c:pt>
                <c:pt idx="2362">
                  <c:v>0.14137309789657593</c:v>
                </c:pt>
                <c:pt idx="2363">
                  <c:v>0.14137719571590424</c:v>
                </c:pt>
                <c:pt idx="2364">
                  <c:v>0.14138127863407135</c:v>
                </c:pt>
                <c:pt idx="2365">
                  <c:v>0.14138127863407135</c:v>
                </c:pt>
                <c:pt idx="2366">
                  <c:v>0.14143447577953339</c:v>
                </c:pt>
                <c:pt idx="2367">
                  <c:v>0.14160631597042084</c:v>
                </c:pt>
                <c:pt idx="2368">
                  <c:v>0.14174133539199829</c:v>
                </c:pt>
                <c:pt idx="2369">
                  <c:v>0.14176179468631744</c:v>
                </c:pt>
                <c:pt idx="2370">
                  <c:v>0.14176179468631744</c:v>
                </c:pt>
                <c:pt idx="2371">
                  <c:v>0.14176179468631744</c:v>
                </c:pt>
                <c:pt idx="2372">
                  <c:v>0.14180271327495575</c:v>
                </c:pt>
                <c:pt idx="2373">
                  <c:v>0.14191727340221405</c:v>
                </c:pt>
                <c:pt idx="2374">
                  <c:v>0.14198683202266693</c:v>
                </c:pt>
                <c:pt idx="2375">
                  <c:v>0.14198683202266693</c:v>
                </c:pt>
                <c:pt idx="2376">
                  <c:v>0.14199091494083405</c:v>
                </c:pt>
                <c:pt idx="2377">
                  <c:v>0.1420522928237915</c:v>
                </c:pt>
                <c:pt idx="2378">
                  <c:v>0.14215049147605896</c:v>
                </c:pt>
                <c:pt idx="2379">
                  <c:v>0.1421627551317215</c:v>
                </c:pt>
                <c:pt idx="2380">
                  <c:v>0.14217093586921692</c:v>
                </c:pt>
                <c:pt idx="2381">
                  <c:v>0.14220777153968811</c:v>
                </c:pt>
                <c:pt idx="2382">
                  <c:v>0.14227323234081268</c:v>
                </c:pt>
                <c:pt idx="2383">
                  <c:v>0.1422773152589798</c:v>
                </c:pt>
                <c:pt idx="2384">
                  <c:v>0.14228959381580353</c:v>
                </c:pt>
                <c:pt idx="2385">
                  <c:v>0.1423550546169281</c:v>
                </c:pt>
                <c:pt idx="2386">
                  <c:v>0.14238779246807098</c:v>
                </c:pt>
                <c:pt idx="2387">
                  <c:v>0.14238779246807098</c:v>
                </c:pt>
                <c:pt idx="2388">
                  <c:v>0.14238779246807098</c:v>
                </c:pt>
                <c:pt idx="2389">
                  <c:v>0.14238779246807098</c:v>
                </c:pt>
                <c:pt idx="2390">
                  <c:v>0.1423918753862381</c:v>
                </c:pt>
                <c:pt idx="2391">
                  <c:v>0.1424327939748764</c:v>
                </c:pt>
                <c:pt idx="2392">
                  <c:v>0.14250235259532928</c:v>
                </c:pt>
                <c:pt idx="2393">
                  <c:v>0.14250235259532928</c:v>
                </c:pt>
                <c:pt idx="2394">
                  <c:v>0.14250645041465759</c:v>
                </c:pt>
                <c:pt idx="2395">
                  <c:v>0.14250645041465759</c:v>
                </c:pt>
                <c:pt idx="2396">
                  <c:v>0.14250645041465759</c:v>
                </c:pt>
                <c:pt idx="2397">
                  <c:v>0.14250645041465759</c:v>
                </c:pt>
                <c:pt idx="2398">
                  <c:v>0.14250645041465759</c:v>
                </c:pt>
                <c:pt idx="2399">
                  <c:v>0.14250645041465759</c:v>
                </c:pt>
                <c:pt idx="2400">
                  <c:v>0.14250645041465759</c:v>
                </c:pt>
                <c:pt idx="2401">
                  <c:v>0.14250645041465759</c:v>
                </c:pt>
                <c:pt idx="2402">
                  <c:v>0.14250645041465759</c:v>
                </c:pt>
                <c:pt idx="2403">
                  <c:v>0.14250645041465759</c:v>
                </c:pt>
                <c:pt idx="2404">
                  <c:v>0.14250645041465759</c:v>
                </c:pt>
                <c:pt idx="2405">
                  <c:v>0.14250645041465759</c:v>
                </c:pt>
                <c:pt idx="2406">
                  <c:v>0.14250645041465759</c:v>
                </c:pt>
                <c:pt idx="2407">
                  <c:v>0.14250645041465759</c:v>
                </c:pt>
                <c:pt idx="2408">
                  <c:v>0.14250645041465759</c:v>
                </c:pt>
                <c:pt idx="2409">
                  <c:v>0.14250645041465759</c:v>
                </c:pt>
                <c:pt idx="2410">
                  <c:v>0.14250645041465759</c:v>
                </c:pt>
                <c:pt idx="2411">
                  <c:v>0.14250645041465759</c:v>
                </c:pt>
                <c:pt idx="2412">
                  <c:v>0.14250645041465759</c:v>
                </c:pt>
                <c:pt idx="2413">
                  <c:v>0.14250645041465759</c:v>
                </c:pt>
                <c:pt idx="2414">
                  <c:v>0.14250645041465759</c:v>
                </c:pt>
                <c:pt idx="2415">
                  <c:v>0.14250645041465759</c:v>
                </c:pt>
                <c:pt idx="2416">
                  <c:v>0.14250645041465759</c:v>
                </c:pt>
                <c:pt idx="2417">
                  <c:v>0.14250645041465759</c:v>
                </c:pt>
                <c:pt idx="2418">
                  <c:v>0.14250645041465759</c:v>
                </c:pt>
                <c:pt idx="2419">
                  <c:v>0.14250645041465759</c:v>
                </c:pt>
                <c:pt idx="2420">
                  <c:v>0.14250645041465759</c:v>
                </c:pt>
                <c:pt idx="2421">
                  <c:v>0.14250645041465759</c:v>
                </c:pt>
                <c:pt idx="2422">
                  <c:v>0.14250645041465759</c:v>
                </c:pt>
                <c:pt idx="2423">
                  <c:v>0.14250645041465759</c:v>
                </c:pt>
                <c:pt idx="2424">
                  <c:v>0.14250645041465759</c:v>
                </c:pt>
                <c:pt idx="2425">
                  <c:v>0.14250645041465759</c:v>
                </c:pt>
                <c:pt idx="2426">
                  <c:v>0.14250645041465759</c:v>
                </c:pt>
                <c:pt idx="2427">
                  <c:v>0.14250645041465759</c:v>
                </c:pt>
                <c:pt idx="2428">
                  <c:v>0.14250645041465759</c:v>
                </c:pt>
                <c:pt idx="2429">
                  <c:v>0.14250645041465759</c:v>
                </c:pt>
                <c:pt idx="2430">
                  <c:v>0.14250645041465759</c:v>
                </c:pt>
                <c:pt idx="2431">
                  <c:v>0.14250235259532928</c:v>
                </c:pt>
                <c:pt idx="2432">
                  <c:v>0.14250235259532928</c:v>
                </c:pt>
                <c:pt idx="2433">
                  <c:v>0.14250235259532928</c:v>
                </c:pt>
                <c:pt idx="2434">
                  <c:v>0.14249825477600098</c:v>
                </c:pt>
                <c:pt idx="2435">
                  <c:v>0.14249825477600098</c:v>
                </c:pt>
                <c:pt idx="2436">
                  <c:v>0.14249417185783386</c:v>
                </c:pt>
                <c:pt idx="2437">
                  <c:v>0.14249417185783386</c:v>
                </c:pt>
                <c:pt idx="2438">
                  <c:v>0.14249417185783386</c:v>
                </c:pt>
                <c:pt idx="2439">
                  <c:v>0.14249007403850555</c:v>
                </c:pt>
                <c:pt idx="2440">
                  <c:v>0.14248599112033844</c:v>
                </c:pt>
                <c:pt idx="2441">
                  <c:v>0.14248189330101013</c:v>
                </c:pt>
                <c:pt idx="2442">
                  <c:v>0.1424327939748764</c:v>
                </c:pt>
                <c:pt idx="2443">
                  <c:v>0.1423550546169281</c:v>
                </c:pt>
                <c:pt idx="2444">
                  <c:v>0.14231005311012268</c:v>
                </c:pt>
                <c:pt idx="2445">
                  <c:v>0.14231005311012268</c:v>
                </c:pt>
                <c:pt idx="2446">
                  <c:v>0.1422773152589798</c:v>
                </c:pt>
                <c:pt idx="2447">
                  <c:v>0.1421627551317215</c:v>
                </c:pt>
                <c:pt idx="2448">
                  <c:v>0.1420481950044632</c:v>
                </c:pt>
                <c:pt idx="2449">
                  <c:v>0.14203183352947235</c:v>
                </c:pt>
                <c:pt idx="2450">
                  <c:v>0.1420113742351532</c:v>
                </c:pt>
                <c:pt idx="2451">
                  <c:v>0.14190089702606201</c:v>
                </c:pt>
                <c:pt idx="2452">
                  <c:v>0.1417822539806366</c:v>
                </c:pt>
                <c:pt idx="2453">
                  <c:v>0.14177815616130829</c:v>
                </c:pt>
                <c:pt idx="2454">
                  <c:v>0.14171679317951202</c:v>
                </c:pt>
                <c:pt idx="2455">
                  <c:v>0.14161859452724457</c:v>
                </c:pt>
                <c:pt idx="2456">
                  <c:v>0.14150403439998627</c:v>
                </c:pt>
                <c:pt idx="2457">
                  <c:v>0.14136491715908051</c:v>
                </c:pt>
                <c:pt idx="2458">
                  <c:v>0.14118897914886475</c:v>
                </c:pt>
                <c:pt idx="2459">
                  <c:v>0.14109079539775848</c:v>
                </c:pt>
                <c:pt idx="2460">
                  <c:v>0.14093121886253357</c:v>
                </c:pt>
                <c:pt idx="2461">
                  <c:v>0.14055480062961578</c:v>
                </c:pt>
                <c:pt idx="2462">
                  <c:v>0.14046888053417206</c:v>
                </c:pt>
                <c:pt idx="2463">
                  <c:v>0.14026430249214172</c:v>
                </c:pt>
                <c:pt idx="2464">
                  <c:v>0.13978151977062225</c:v>
                </c:pt>
                <c:pt idx="2465">
                  <c:v>0.13951966166496277</c:v>
                </c:pt>
                <c:pt idx="2466">
                  <c:v>0.13935600221157074</c:v>
                </c:pt>
                <c:pt idx="2467">
                  <c:v>0.13929872214794159</c:v>
                </c:pt>
                <c:pt idx="2468">
                  <c:v>0.1392250657081604</c:v>
                </c:pt>
                <c:pt idx="2469">
                  <c:v>0.13915960490703583</c:v>
                </c:pt>
                <c:pt idx="2470">
                  <c:v>0.1390368640422821</c:v>
                </c:pt>
                <c:pt idx="2471">
                  <c:v>0.13862770795822144</c:v>
                </c:pt>
                <c:pt idx="2472">
                  <c:v>0.13814082741737366</c:v>
                </c:pt>
                <c:pt idx="2473">
                  <c:v>0.13769076764583588</c:v>
                </c:pt>
                <c:pt idx="2474">
                  <c:v>0.13746164739131927</c:v>
                </c:pt>
                <c:pt idx="2475">
                  <c:v>0.13736753165721893</c:v>
                </c:pt>
                <c:pt idx="2476">
                  <c:v>0.13736344873905182</c:v>
                </c:pt>
                <c:pt idx="2477">
                  <c:v>0.13731025159358978</c:v>
                </c:pt>
                <c:pt idx="2478">
                  <c:v>0.13716705143451691</c:v>
                </c:pt>
                <c:pt idx="2479">
                  <c:v>0.1370115727186203</c:v>
                </c:pt>
                <c:pt idx="2480">
                  <c:v>0.13681109249591827</c:v>
                </c:pt>
                <c:pt idx="2481">
                  <c:v>0.1363651305437088</c:v>
                </c:pt>
                <c:pt idx="2482">
                  <c:v>0.13584551215171814</c:v>
                </c:pt>
                <c:pt idx="2483">
                  <c:v>0.13551409542560577</c:v>
                </c:pt>
                <c:pt idx="2484">
                  <c:v>0.1353340744972229</c:v>
                </c:pt>
                <c:pt idx="2485">
                  <c:v>0.13526859879493713</c:v>
                </c:pt>
                <c:pt idx="2486">
                  <c:v>0.13518267869949341</c:v>
                </c:pt>
                <c:pt idx="2487">
                  <c:v>0.13498219847679138</c:v>
                </c:pt>
                <c:pt idx="2488">
                  <c:v>0.13459351658821106</c:v>
                </c:pt>
                <c:pt idx="2489">
                  <c:v>0.13401661813259125</c:v>
                </c:pt>
                <c:pt idx="2490">
                  <c:v>0.13338242471218109</c:v>
                </c:pt>
                <c:pt idx="2491">
                  <c:v>0.13305102288722992</c:v>
                </c:pt>
                <c:pt idx="2492">
                  <c:v>0.13294464349746704</c:v>
                </c:pt>
                <c:pt idx="2493">
                  <c:v>0.13278506696224213</c:v>
                </c:pt>
                <c:pt idx="2494">
                  <c:v>0.13249458372592926</c:v>
                </c:pt>
                <c:pt idx="2495">
                  <c:v>0.13217952847480774</c:v>
                </c:pt>
                <c:pt idx="2496">
                  <c:v>0.13194632530212402</c:v>
                </c:pt>
                <c:pt idx="2497">
                  <c:v>0.13175402581691742</c:v>
                </c:pt>
                <c:pt idx="2498">
                  <c:v>0.13146761059761047</c:v>
                </c:pt>
                <c:pt idx="2499">
                  <c:v>0.13099709153175354</c:v>
                </c:pt>
                <c:pt idx="2500">
                  <c:v>0.13049383461475372</c:v>
                </c:pt>
                <c:pt idx="2501">
                  <c:v>0.1301051527261734</c:v>
                </c:pt>
                <c:pt idx="2502">
                  <c:v>0.12967145442962646</c:v>
                </c:pt>
                <c:pt idx="2503">
                  <c:v>0.12958143651485443</c:v>
                </c:pt>
                <c:pt idx="2504">
                  <c:v>0.12952825427055359</c:v>
                </c:pt>
                <c:pt idx="2505">
                  <c:v>0.12932777404785156</c:v>
                </c:pt>
                <c:pt idx="2506">
                  <c:v>0.12883269786834717</c:v>
                </c:pt>
                <c:pt idx="2507">
                  <c:v>0.12807168066501617</c:v>
                </c:pt>
                <c:pt idx="2508">
                  <c:v>0.12738840281963348</c:v>
                </c:pt>
                <c:pt idx="2509">
                  <c:v>0.1269751638174057</c:v>
                </c:pt>
                <c:pt idx="2510">
                  <c:v>0.12679104506969452</c:v>
                </c:pt>
                <c:pt idx="2511">
                  <c:v>0.12677058577537537</c:v>
                </c:pt>
                <c:pt idx="2512">
                  <c:v>0.12669284641742706</c:v>
                </c:pt>
                <c:pt idx="2513">
                  <c:v>0.1264023631811142</c:v>
                </c:pt>
                <c:pt idx="2514">
                  <c:v>0.12563315033912659</c:v>
                </c:pt>
                <c:pt idx="2515">
                  <c:v>0.12501125037670135</c:v>
                </c:pt>
                <c:pt idx="2516">
                  <c:v>0.124532550573349</c:v>
                </c:pt>
                <c:pt idx="2517">
                  <c:v>0.12433615326881409</c:v>
                </c:pt>
                <c:pt idx="2518">
                  <c:v>0.12427478283643723</c:v>
                </c:pt>
                <c:pt idx="2519">
                  <c:v>0.12411521375179291</c:v>
                </c:pt>
                <c:pt idx="2520">
                  <c:v>0.12374289333820343</c:v>
                </c:pt>
                <c:pt idx="2521">
                  <c:v>0.12300233542919159</c:v>
                </c:pt>
                <c:pt idx="2522">
                  <c:v>0.12213084846735001</c:v>
                </c:pt>
                <c:pt idx="2523">
                  <c:v>0.12168078124523163</c:v>
                </c:pt>
                <c:pt idx="2524">
                  <c:v>0.12145575135946274</c:v>
                </c:pt>
                <c:pt idx="2525">
                  <c:v>0.12135755270719528</c:v>
                </c:pt>
                <c:pt idx="2526">
                  <c:v>0.12121435254812241</c:v>
                </c:pt>
                <c:pt idx="2527">
                  <c:v>0.12089930474758148</c:v>
                </c:pt>
                <c:pt idx="2528">
                  <c:v>0.12049425393342972</c:v>
                </c:pt>
                <c:pt idx="2529">
                  <c:v>0.11992962658405304</c:v>
                </c:pt>
                <c:pt idx="2530">
                  <c:v>0.11940182745456696</c:v>
                </c:pt>
                <c:pt idx="2531">
                  <c:v>0.11875128000974655</c:v>
                </c:pt>
                <c:pt idx="2532">
                  <c:v>0.11832985281944275</c:v>
                </c:pt>
                <c:pt idx="2533">
                  <c:v>0.11808845400810242</c:v>
                </c:pt>
                <c:pt idx="2534">
                  <c:v>0.11759747564792633</c:v>
                </c:pt>
                <c:pt idx="2535">
                  <c:v>0.11709831655025482</c:v>
                </c:pt>
                <c:pt idx="2536">
                  <c:v>0.11651323735713959</c:v>
                </c:pt>
                <c:pt idx="2537">
                  <c:v>0.11612863838672638</c:v>
                </c:pt>
                <c:pt idx="2538">
                  <c:v>0.11564584076404572</c:v>
                </c:pt>
                <c:pt idx="2539">
                  <c:v>0.11523669213056564</c:v>
                </c:pt>
                <c:pt idx="2540">
                  <c:v>0.1149134635925293</c:v>
                </c:pt>
                <c:pt idx="2541">
                  <c:v>0.11461887508630753</c:v>
                </c:pt>
                <c:pt idx="2542">
                  <c:v>0.11439793556928635</c:v>
                </c:pt>
                <c:pt idx="2543">
                  <c:v>0.11396833509206772</c:v>
                </c:pt>
                <c:pt idx="2544">
                  <c:v>0.11340370774269104</c:v>
                </c:pt>
                <c:pt idx="2545">
                  <c:v>0.11272861063480377</c:v>
                </c:pt>
                <c:pt idx="2546">
                  <c:v>0.11226218193769455</c:v>
                </c:pt>
                <c:pt idx="2547">
                  <c:v>0.11190622299909592</c:v>
                </c:pt>
                <c:pt idx="2548">
                  <c:v>0.11148889362812042</c:v>
                </c:pt>
                <c:pt idx="2549">
                  <c:v>0.11114111542701721</c:v>
                </c:pt>
                <c:pt idx="2550">
                  <c:v>0.11080970615148544</c:v>
                </c:pt>
                <c:pt idx="2551">
                  <c:v>0.11012233793735504</c:v>
                </c:pt>
                <c:pt idx="2552">
                  <c:v>0.10939405113458633</c:v>
                </c:pt>
                <c:pt idx="2553">
                  <c:v>0.10894808173179626</c:v>
                </c:pt>
                <c:pt idx="2554">
                  <c:v>0.10869849473237991</c:v>
                </c:pt>
                <c:pt idx="2555">
                  <c:v>0.10841209441423416</c:v>
                </c:pt>
                <c:pt idx="2556">
                  <c:v>0.1078147366642952</c:v>
                </c:pt>
                <c:pt idx="2557">
                  <c:v>0.10729511827230453</c:v>
                </c:pt>
                <c:pt idx="2558">
                  <c:v>0.10660775005817413</c:v>
                </c:pt>
                <c:pt idx="2559">
                  <c:v>0.10585082322359085</c:v>
                </c:pt>
                <c:pt idx="2560">
                  <c:v>0.10519209504127502</c:v>
                </c:pt>
                <c:pt idx="2561">
                  <c:v>0.10477885603904724</c:v>
                </c:pt>
                <c:pt idx="2562">
                  <c:v>0.10460701584815979</c:v>
                </c:pt>
                <c:pt idx="2563">
                  <c:v>0.10432878881692886</c:v>
                </c:pt>
                <c:pt idx="2564">
                  <c:v>0.1039237380027771</c:v>
                </c:pt>
                <c:pt idx="2565">
                  <c:v>0.10337956994771957</c:v>
                </c:pt>
                <c:pt idx="2566">
                  <c:v>0.10273720324039459</c:v>
                </c:pt>
                <c:pt idx="2567">
                  <c:v>0.10226668417453766</c:v>
                </c:pt>
                <c:pt idx="2568">
                  <c:v>0.10177570581436157</c:v>
                </c:pt>
                <c:pt idx="2569">
                  <c:v>0.10143201798200607</c:v>
                </c:pt>
                <c:pt idx="2570">
                  <c:v>0.10105559974908829</c:v>
                </c:pt>
                <c:pt idx="2571">
                  <c:v>0.10057280957698822</c:v>
                </c:pt>
                <c:pt idx="2572">
                  <c:v>0.10001227259635925</c:v>
                </c:pt>
                <c:pt idx="2573">
                  <c:v>9.9607214331626892E-2</c:v>
                </c:pt>
                <c:pt idx="2574">
                  <c:v>9.9063046276569366E-2</c:v>
                </c:pt>
                <c:pt idx="2575">
                  <c:v>9.835931658744812E-2</c:v>
                </c:pt>
                <c:pt idx="2576">
                  <c:v>9.8027907311916351E-2</c:v>
                </c:pt>
                <c:pt idx="2577">
                  <c:v>9.7819238901138306E-2</c:v>
                </c:pt>
                <c:pt idx="2578">
                  <c:v>9.7614660859107971E-2</c:v>
                </c:pt>
                <c:pt idx="2579">
                  <c:v>9.7009122371673584E-2</c:v>
                </c:pt>
                <c:pt idx="2580">
                  <c:v>9.6260383725166321E-2</c:v>
                </c:pt>
                <c:pt idx="2581">
                  <c:v>9.5536187291145325E-2</c:v>
                </c:pt>
                <c:pt idx="2582">
                  <c:v>9.5122948288917542E-2</c:v>
                </c:pt>
                <c:pt idx="2583">
                  <c:v>9.4832450151443481E-2</c:v>
                </c:pt>
                <c:pt idx="2584">
                  <c:v>9.4509229063987732E-2</c:v>
                </c:pt>
                <c:pt idx="2585">
                  <c:v>9.4067342579364777E-2</c:v>
                </c:pt>
                <c:pt idx="2586">
                  <c:v>9.3457713723182678E-2</c:v>
                </c:pt>
                <c:pt idx="2587">
                  <c:v>9.268033504486084E-2</c:v>
                </c:pt>
                <c:pt idx="2588">
                  <c:v>9.2025697231292725E-2</c:v>
                </c:pt>
                <c:pt idx="2589">
                  <c:v>9.1624729335308075E-2</c:v>
                </c:pt>
                <c:pt idx="2590">
                  <c:v>9.1330140829086304E-2</c:v>
                </c:pt>
                <c:pt idx="2591">
                  <c:v>9.1023281216621399E-2</c:v>
                </c:pt>
                <c:pt idx="2592">
                  <c:v>9.0487293899059296E-2</c:v>
                </c:pt>
                <c:pt idx="2593">
                  <c:v>8.9799925684928894E-2</c:v>
                </c:pt>
                <c:pt idx="2594">
                  <c:v>8.8907979428768158E-2</c:v>
                </c:pt>
                <c:pt idx="2595">
                  <c:v>8.8347449898719788E-2</c:v>
                </c:pt>
                <c:pt idx="2596">
                  <c:v>8.7905570864677429E-2</c:v>
                </c:pt>
                <c:pt idx="2597">
                  <c:v>8.7647803127765656E-2</c:v>
                </c:pt>
                <c:pt idx="2598">
                  <c:v>8.7467782199382782E-2</c:v>
                </c:pt>
                <c:pt idx="2599">
                  <c:v>8.7156824767589569E-2</c:v>
                </c:pt>
                <c:pt idx="2600">
                  <c:v>8.6624935269355774E-2</c:v>
                </c:pt>
                <c:pt idx="2601">
                  <c:v>8.5745267570018768E-2</c:v>
                </c:pt>
                <c:pt idx="2602">
                  <c:v>8.5066080093383789E-2</c:v>
                </c:pt>
                <c:pt idx="2603">
                  <c:v>8.4546461701393127E-2</c:v>
                </c:pt>
                <c:pt idx="2604">
                  <c:v>8.4280513226985931E-2</c:v>
                </c:pt>
                <c:pt idx="2605">
                  <c:v>8.3957284688949585E-2</c:v>
                </c:pt>
                <c:pt idx="2606">
                  <c:v>8.3503127098083496E-2</c:v>
                </c:pt>
                <c:pt idx="2607">
                  <c:v>8.2991696894168854E-2</c:v>
                </c:pt>
                <c:pt idx="2608">
                  <c:v>8.2361608743667603E-2</c:v>
                </c:pt>
                <c:pt idx="2609">
                  <c:v>8.1825621426105499E-2</c:v>
                </c:pt>
                <c:pt idx="2610">
                  <c:v>8.1052333116531372E-2</c:v>
                </c:pt>
                <c:pt idx="2611">
                  <c:v>8.0655455589294434E-2</c:v>
                </c:pt>
                <c:pt idx="2612">
                  <c:v>8.0315865576267242E-2</c:v>
                </c:pt>
                <c:pt idx="2613">
                  <c:v>7.9968087375164032E-2</c:v>
                </c:pt>
                <c:pt idx="2614">
                  <c:v>7.9653039574623108E-2</c:v>
                </c:pt>
                <c:pt idx="2615">
                  <c:v>7.8863382339477539E-2</c:v>
                </c:pt>
                <c:pt idx="2616">
                  <c:v>7.8090094029903412E-2</c:v>
                </c:pt>
                <c:pt idx="2617">
                  <c:v>7.7558204531669617E-2</c:v>
                </c:pt>
                <c:pt idx="2618">
                  <c:v>7.7120415866374969E-2</c:v>
                </c:pt>
                <c:pt idx="2619">
                  <c:v>7.6793096959590912E-2</c:v>
                </c:pt>
                <c:pt idx="2620">
                  <c:v>7.638394832611084E-2</c:v>
                </c:pt>
                <c:pt idx="2621">
                  <c:v>7.5950250029563904E-2</c:v>
                </c:pt>
                <c:pt idx="2622">
                  <c:v>7.5414262712001801E-2</c:v>
                </c:pt>
                <c:pt idx="2623">
                  <c:v>7.4714615941047668E-2</c:v>
                </c:pt>
                <c:pt idx="2624">
                  <c:v>7.4166357517242432E-2</c:v>
                </c:pt>
                <c:pt idx="2625">
                  <c:v>7.364673912525177E-2</c:v>
                </c:pt>
                <c:pt idx="2626">
                  <c:v>7.3413528501987457E-2</c:v>
                </c:pt>
                <c:pt idx="2627">
                  <c:v>7.3028929531574249E-2</c:v>
                </c:pt>
                <c:pt idx="2628">
                  <c:v>7.2374291718006134E-2</c:v>
                </c:pt>
                <c:pt idx="2629">
                  <c:v>7.1826033294200897E-2</c:v>
                </c:pt>
                <c:pt idx="2630">
                  <c:v>7.1105927228927612E-2</c:v>
                </c:pt>
                <c:pt idx="2631">
                  <c:v>7.0606768131256104E-2</c:v>
                </c:pt>
                <c:pt idx="2632">
                  <c:v>7.0234440267086029E-2</c:v>
                </c:pt>
                <c:pt idx="2633">
                  <c:v>6.9923490285873413E-2</c:v>
                </c:pt>
                <c:pt idx="2634">
                  <c:v>6.9583892822265625E-2</c:v>
                </c:pt>
                <c:pt idx="2635">
                  <c:v>6.9174744188785553E-2</c:v>
                </c:pt>
                <c:pt idx="2636">
                  <c:v>6.8655125796794891E-2</c:v>
                </c:pt>
                <c:pt idx="2637">
                  <c:v>6.8233706057071686E-2</c:v>
                </c:pt>
                <c:pt idx="2638">
                  <c:v>6.7697718739509583E-2</c:v>
                </c:pt>
                <c:pt idx="2639">
                  <c:v>6.7157641053199768E-2</c:v>
                </c:pt>
                <c:pt idx="2640">
                  <c:v>6.6441632807254791E-2</c:v>
                </c:pt>
                <c:pt idx="2641">
                  <c:v>6.5778814256191254E-2</c:v>
                </c:pt>
                <c:pt idx="2642">
                  <c:v>6.5201915800571442E-2</c:v>
                </c:pt>
                <c:pt idx="2643">
                  <c:v>6.4837776124477386E-2</c:v>
                </c:pt>
                <c:pt idx="2644">
                  <c:v>6.4588189125061035E-2</c:v>
                </c:pt>
                <c:pt idx="2645">
                  <c:v>6.4236320555210114E-2</c:v>
                </c:pt>
                <c:pt idx="2646">
                  <c:v>6.3773989677429199E-2</c:v>
                </c:pt>
                <c:pt idx="2647">
                  <c:v>6.3111163675785065E-2</c:v>
                </c:pt>
                <c:pt idx="2648">
                  <c:v>6.2043286859989166E-2</c:v>
                </c:pt>
                <c:pt idx="2649">
                  <c:v>6.1527758836746216E-2</c:v>
                </c:pt>
                <c:pt idx="2650">
                  <c:v>6.0959044843912125E-2</c:v>
                </c:pt>
                <c:pt idx="2651">
                  <c:v>6.0607176274061203E-2</c:v>
                </c:pt>
                <c:pt idx="2652">
                  <c:v>6.0349412262439728E-2</c:v>
                </c:pt>
                <c:pt idx="2653">
                  <c:v>5.9837978333234787E-2</c:v>
                </c:pt>
                <c:pt idx="2654">
                  <c:v>5.9183340519666672E-2</c:v>
                </c:pt>
                <c:pt idx="2655">
                  <c:v>5.8520518243312836E-2</c:v>
                </c:pt>
                <c:pt idx="2656">
                  <c:v>5.786588042974472E-2</c:v>
                </c:pt>
                <c:pt idx="2657">
                  <c:v>5.7505831122398376E-2</c:v>
                </c:pt>
                <c:pt idx="2658">
                  <c:v>5.7207152247428894E-2</c:v>
                </c:pt>
                <c:pt idx="2659">
                  <c:v>5.6802093982696533E-2</c:v>
                </c:pt>
                <c:pt idx="2660">
                  <c:v>5.6364305317401886E-2</c:v>
                </c:pt>
                <c:pt idx="2661">
                  <c:v>5.5681027472019196E-2</c:v>
                </c:pt>
                <c:pt idx="2662">
                  <c:v>5.5034574121236801E-2</c:v>
                </c:pt>
                <c:pt idx="2663">
                  <c:v>5.4318562150001526E-2</c:v>
                </c:pt>
                <c:pt idx="2664">
                  <c:v>5.3786668926477432E-2</c:v>
                </c:pt>
                <c:pt idx="2665">
                  <c:v>5.3442984819412231E-2</c:v>
                </c:pt>
                <c:pt idx="2666">
                  <c:v>5.3254775702953339E-2</c:v>
                </c:pt>
                <c:pt idx="2667">
                  <c:v>5.3062476217746735E-2</c:v>
                </c:pt>
                <c:pt idx="2668">
                  <c:v>5.2563317120075226E-2</c:v>
                </c:pt>
                <c:pt idx="2669">
                  <c:v>5.1720470190048218E-2</c:v>
                </c:pt>
                <c:pt idx="2670">
                  <c:v>5.0918538123369217E-2</c:v>
                </c:pt>
                <c:pt idx="2671">
                  <c:v>5.0317090004682541E-2</c:v>
                </c:pt>
                <c:pt idx="2672">
                  <c:v>4.9920216202735901E-2</c:v>
                </c:pt>
                <c:pt idx="2673">
                  <c:v>4.9646086990833282E-2</c:v>
                </c:pt>
                <c:pt idx="2674">
                  <c:v>4.9449693411588669E-2</c:v>
                </c:pt>
                <c:pt idx="2675">
                  <c:v>4.9126468598842621E-2</c:v>
                </c:pt>
                <c:pt idx="2676">
                  <c:v>4.8385906964540482E-2</c:v>
                </c:pt>
                <c:pt idx="2677">
                  <c:v>4.7559428960084915E-2</c:v>
                </c:pt>
                <c:pt idx="2678">
                  <c:v>4.6757496893405914E-2</c:v>
                </c:pt>
                <c:pt idx="2679">
                  <c:v>4.6430177986621857E-2</c:v>
                </c:pt>
                <c:pt idx="2680">
                  <c:v>4.6307433396577835E-2</c:v>
                </c:pt>
                <c:pt idx="2681">
                  <c:v>4.611104354262352E-2</c:v>
                </c:pt>
                <c:pt idx="2682">
                  <c:v>4.5681435614824295E-2</c:v>
                </c:pt>
                <c:pt idx="2683">
                  <c:v>4.4989977031946182E-2</c:v>
                </c:pt>
                <c:pt idx="2684">
                  <c:v>4.4036660343408585E-2</c:v>
                </c:pt>
                <c:pt idx="2685">
                  <c:v>4.3255187571048737E-2</c:v>
                </c:pt>
                <c:pt idx="2686">
                  <c:v>4.2756024748086929E-2</c:v>
                </c:pt>
                <c:pt idx="2687">
                  <c:v>4.2616914957761765E-2</c:v>
                </c:pt>
                <c:pt idx="2688">
                  <c:v>4.2502351105213165E-2</c:v>
                </c:pt>
                <c:pt idx="2689">
                  <c:v>4.22486811876297E-2</c:v>
                </c:pt>
                <c:pt idx="2690">
                  <c:v>4.17904332280159E-2</c:v>
                </c:pt>
                <c:pt idx="2691">
                  <c:v>4.105396568775177E-2</c:v>
                </c:pt>
                <c:pt idx="2692">
                  <c:v>4.0374778211116791E-2</c:v>
                </c:pt>
                <c:pt idx="2693">
                  <c:v>3.9687409996986389E-2</c:v>
                </c:pt>
                <c:pt idx="2694">
                  <c:v>3.9184156805276871E-2</c:v>
                </c:pt>
                <c:pt idx="2695">
                  <c:v>3.8832288235425949E-2</c:v>
                </c:pt>
                <c:pt idx="2696">
                  <c:v>3.8541793823242188E-2</c:v>
                </c:pt>
                <c:pt idx="2697">
                  <c:v>3.827584907412529E-2</c:v>
                </c:pt>
                <c:pt idx="2698">
                  <c:v>3.7801235914230347E-2</c:v>
                </c:pt>
                <c:pt idx="2699">
                  <c:v>3.7220243364572525E-2</c:v>
                </c:pt>
                <c:pt idx="2700">
                  <c:v>3.6573790013790131E-2</c:v>
                </c:pt>
                <c:pt idx="2701">
                  <c:v>3.6238286644220352E-2</c:v>
                </c:pt>
                <c:pt idx="2702">
                  <c:v>3.5976432263851166E-2</c:v>
                </c:pt>
                <c:pt idx="2703">
                  <c:v>3.5636838525533676E-2</c:v>
                </c:pt>
                <c:pt idx="2704">
                  <c:v>3.5215415060520172E-2</c:v>
                </c:pt>
                <c:pt idx="2705">
                  <c:v>3.4642606973648071E-2</c:v>
                </c:pt>
                <c:pt idx="2706">
                  <c:v>3.4094348549842834E-2</c:v>
                </c:pt>
                <c:pt idx="2707">
                  <c:v>3.3496994525194168E-2</c:v>
                </c:pt>
                <c:pt idx="2708">
                  <c:v>3.3030562102794647E-2</c:v>
                </c:pt>
                <c:pt idx="2709">
                  <c:v>3.2727792859077454E-2</c:v>
                </c:pt>
                <c:pt idx="2710">
                  <c:v>3.242502361536026E-2</c:v>
                </c:pt>
                <c:pt idx="2711">
                  <c:v>3.1619001179933548E-2</c:v>
                </c:pt>
                <c:pt idx="2712">
                  <c:v>3.0898898839950562E-2</c:v>
                </c:pt>
                <c:pt idx="2713">
                  <c:v>3.0440652742981911E-2</c:v>
                </c:pt>
                <c:pt idx="2714">
                  <c:v>3.0133791267871857E-2</c:v>
                </c:pt>
                <c:pt idx="2715">
                  <c:v>2.9916942119598389E-2</c:v>
                </c:pt>
                <c:pt idx="2716">
                  <c:v>2.9691910371184349E-2</c:v>
                </c:pt>
                <c:pt idx="2717">
                  <c:v>2.9262304306030273E-2</c:v>
                </c:pt>
                <c:pt idx="2718">
                  <c:v>2.7650259435176849E-2</c:v>
                </c:pt>
                <c:pt idx="2719">
                  <c:v>2.7020171284675598E-2</c:v>
                </c:pt>
                <c:pt idx="2720">
                  <c:v>2.6696942746639252E-2</c:v>
                </c:pt>
                <c:pt idx="2721">
                  <c:v>2.6598747819662094E-2</c:v>
                </c:pt>
                <c:pt idx="2722">
                  <c:v>2.6414630934596062E-2</c:v>
                </c:pt>
                <c:pt idx="2723">
                  <c:v>2.6021849364042282E-2</c:v>
                </c:pt>
                <c:pt idx="2724">
                  <c:v>2.5477681308984756E-2</c:v>
                </c:pt>
                <c:pt idx="2725">
                  <c:v>2.487214095890522E-2</c:v>
                </c:pt>
                <c:pt idx="2726">
                  <c:v>2.4434352293610573E-2</c:v>
                </c:pt>
                <c:pt idx="2727">
                  <c:v>2.4168405681848526E-2</c:v>
                </c:pt>
                <c:pt idx="2728">
                  <c:v>2.402111142873764E-2</c:v>
                </c:pt>
                <c:pt idx="2729">
                  <c:v>2.3755164816975594E-2</c:v>
                </c:pt>
                <c:pt idx="2730">
                  <c:v>2.3247821256518364E-2</c:v>
                </c:pt>
                <c:pt idx="2731">
                  <c:v>2.2449981421232224E-2</c:v>
                </c:pt>
                <c:pt idx="2732">
                  <c:v>2.1709423512220383E-2</c:v>
                </c:pt>
                <c:pt idx="2733">
                  <c:v>2.1222535520792007E-2</c:v>
                </c:pt>
                <c:pt idx="2734">
                  <c:v>2.0997503772377968E-2</c:v>
                </c:pt>
                <c:pt idx="2735">
                  <c:v>2.0870668813586235E-2</c:v>
                </c:pt>
                <c:pt idx="2736">
                  <c:v>2.0645637065172195E-2</c:v>
                </c:pt>
                <c:pt idx="2737">
                  <c:v>2.0228303968906403E-2</c:v>
                </c:pt>
                <c:pt idx="2738">
                  <c:v>1.9745510071516037E-2</c:v>
                </c:pt>
                <c:pt idx="2739">
                  <c:v>1.9168609753251076E-2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0-4635-A05C-7A4159BD026D}"/>
            </c:ext>
          </c:extLst>
        </c:ser>
        <c:ser>
          <c:idx val="2"/>
          <c:order val="2"/>
          <c:tx>
            <c:strRef>
              <c:f>dataPID!$D$1</c:f>
              <c:strCache>
                <c:ptCount val="1"/>
                <c:pt idx="0">
                  <c:v>theta(rad)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dataPID!$A$2:$A$2741</c:f>
              <c:numCache>
                <c:formatCode>General</c:formatCode>
                <c:ptCount val="2740"/>
                <c:pt idx="0">
                  <c:v>7.7000000000000002E-3</c:v>
                </c:pt>
                <c:pt idx="1">
                  <c:v>2.3699999999999999E-2</c:v>
                </c:pt>
                <c:pt idx="2">
                  <c:v>4.0099999999999997E-2</c:v>
                </c:pt>
                <c:pt idx="3">
                  <c:v>5.4800000000000001E-2</c:v>
                </c:pt>
                <c:pt idx="4">
                  <c:v>6.93E-2</c:v>
                </c:pt>
                <c:pt idx="5">
                  <c:v>8.5000000000000006E-2</c:v>
                </c:pt>
                <c:pt idx="6">
                  <c:v>0.1031</c:v>
                </c:pt>
                <c:pt idx="7">
                  <c:v>0.1186</c:v>
                </c:pt>
                <c:pt idx="8">
                  <c:v>0.1353</c:v>
                </c:pt>
                <c:pt idx="9">
                  <c:v>0.14910000000000001</c:v>
                </c:pt>
                <c:pt idx="10">
                  <c:v>0.16969999999999999</c:v>
                </c:pt>
                <c:pt idx="11">
                  <c:v>0.18559999999999999</c:v>
                </c:pt>
                <c:pt idx="12">
                  <c:v>0.20200000000000001</c:v>
                </c:pt>
                <c:pt idx="13">
                  <c:v>0.21659999999999999</c:v>
                </c:pt>
                <c:pt idx="14">
                  <c:v>0.23300000000000001</c:v>
                </c:pt>
                <c:pt idx="15">
                  <c:v>0.2505</c:v>
                </c:pt>
                <c:pt idx="16">
                  <c:v>0.26629999999999998</c:v>
                </c:pt>
                <c:pt idx="17">
                  <c:v>0.28039999999999998</c:v>
                </c:pt>
                <c:pt idx="18">
                  <c:v>0.29620000000000002</c:v>
                </c:pt>
                <c:pt idx="19">
                  <c:v>0.31269999999999998</c:v>
                </c:pt>
                <c:pt idx="20">
                  <c:v>0.32800000000000001</c:v>
                </c:pt>
                <c:pt idx="21">
                  <c:v>0.3427</c:v>
                </c:pt>
                <c:pt idx="22">
                  <c:v>0.35870000000000002</c:v>
                </c:pt>
                <c:pt idx="23">
                  <c:v>0.37390000000000001</c:v>
                </c:pt>
                <c:pt idx="24">
                  <c:v>0.39019999999999999</c:v>
                </c:pt>
                <c:pt idx="25">
                  <c:v>0.40579999999999999</c:v>
                </c:pt>
                <c:pt idx="26">
                  <c:v>0.42109999999999997</c:v>
                </c:pt>
                <c:pt idx="27">
                  <c:v>0.43809999999999999</c:v>
                </c:pt>
                <c:pt idx="28">
                  <c:v>0.4536</c:v>
                </c:pt>
                <c:pt idx="29">
                  <c:v>0.46870000000000001</c:v>
                </c:pt>
                <c:pt idx="30">
                  <c:v>0.48499999999999999</c:v>
                </c:pt>
                <c:pt idx="31">
                  <c:v>0.501</c:v>
                </c:pt>
                <c:pt idx="32">
                  <c:v>0.5161</c:v>
                </c:pt>
                <c:pt idx="33">
                  <c:v>0.53310000000000002</c:v>
                </c:pt>
                <c:pt idx="34">
                  <c:v>0.54900000000000004</c:v>
                </c:pt>
                <c:pt idx="35">
                  <c:v>0.56559999999999999</c:v>
                </c:pt>
                <c:pt idx="36">
                  <c:v>0.58009999999999995</c:v>
                </c:pt>
                <c:pt idx="37">
                  <c:v>0.59619999999999995</c:v>
                </c:pt>
                <c:pt idx="38">
                  <c:v>0.61250000000000004</c:v>
                </c:pt>
                <c:pt idx="39">
                  <c:v>0.629</c:v>
                </c:pt>
                <c:pt idx="40">
                  <c:v>0.64370000000000005</c:v>
                </c:pt>
                <c:pt idx="41">
                  <c:v>0.66</c:v>
                </c:pt>
                <c:pt idx="42">
                  <c:v>0.67579999999999996</c:v>
                </c:pt>
                <c:pt idx="43">
                  <c:v>0.69269999999999998</c:v>
                </c:pt>
                <c:pt idx="44">
                  <c:v>0.70799999999999996</c:v>
                </c:pt>
                <c:pt idx="45">
                  <c:v>0.72340000000000004</c:v>
                </c:pt>
                <c:pt idx="46">
                  <c:v>0.73960000000000004</c:v>
                </c:pt>
                <c:pt idx="47">
                  <c:v>0.75590000000000002</c:v>
                </c:pt>
                <c:pt idx="48">
                  <c:v>0.77080000000000004</c:v>
                </c:pt>
                <c:pt idx="49">
                  <c:v>0.78669999999999995</c:v>
                </c:pt>
                <c:pt idx="50">
                  <c:v>0.80230000000000001</c:v>
                </c:pt>
                <c:pt idx="51">
                  <c:v>0.81979999999999997</c:v>
                </c:pt>
                <c:pt idx="52">
                  <c:v>0.8347</c:v>
                </c:pt>
                <c:pt idx="53">
                  <c:v>0.85029999999999994</c:v>
                </c:pt>
                <c:pt idx="54">
                  <c:v>0.86580000000000001</c:v>
                </c:pt>
                <c:pt idx="55">
                  <c:v>0.8821</c:v>
                </c:pt>
                <c:pt idx="56">
                  <c:v>0.89770000000000005</c:v>
                </c:pt>
                <c:pt idx="57">
                  <c:v>0.91410000000000002</c:v>
                </c:pt>
                <c:pt idx="58">
                  <c:v>0.92969999999999997</c:v>
                </c:pt>
                <c:pt idx="59">
                  <c:v>0.94650000000000001</c:v>
                </c:pt>
                <c:pt idx="60">
                  <c:v>0.9607</c:v>
                </c:pt>
                <c:pt idx="61">
                  <c:v>0.97719999999999996</c:v>
                </c:pt>
                <c:pt idx="62">
                  <c:v>0.99270000000000003</c:v>
                </c:pt>
                <c:pt idx="63">
                  <c:v>1.0085999999999999</c:v>
                </c:pt>
                <c:pt idx="64">
                  <c:v>1.0246</c:v>
                </c:pt>
                <c:pt idx="65">
                  <c:v>1.0406</c:v>
                </c:pt>
                <c:pt idx="66">
                  <c:v>1.0547</c:v>
                </c:pt>
                <c:pt idx="67">
                  <c:v>1.0697000000000001</c:v>
                </c:pt>
                <c:pt idx="68">
                  <c:v>1.0834999999999999</c:v>
                </c:pt>
                <c:pt idx="69">
                  <c:v>1.1025</c:v>
                </c:pt>
                <c:pt idx="70">
                  <c:v>1.1178999999999999</c:v>
                </c:pt>
                <c:pt idx="71">
                  <c:v>1.1362000000000001</c:v>
                </c:pt>
                <c:pt idx="72">
                  <c:v>1.1504000000000001</c:v>
                </c:pt>
                <c:pt idx="73">
                  <c:v>1.1684000000000001</c:v>
                </c:pt>
                <c:pt idx="74">
                  <c:v>1.1839999999999999</c:v>
                </c:pt>
                <c:pt idx="75">
                  <c:v>1.2008000000000001</c:v>
                </c:pt>
                <c:pt idx="76">
                  <c:v>1.2157</c:v>
                </c:pt>
                <c:pt idx="77">
                  <c:v>1.2315</c:v>
                </c:pt>
                <c:pt idx="78">
                  <c:v>1.2492000000000001</c:v>
                </c:pt>
                <c:pt idx="79">
                  <c:v>1.2643</c:v>
                </c:pt>
                <c:pt idx="80">
                  <c:v>1.2793000000000001</c:v>
                </c:pt>
                <c:pt idx="81">
                  <c:v>1.2954000000000001</c:v>
                </c:pt>
                <c:pt idx="82">
                  <c:v>1.3127</c:v>
                </c:pt>
                <c:pt idx="83">
                  <c:v>1.3277000000000001</c:v>
                </c:pt>
                <c:pt idx="84">
                  <c:v>1.3435999999999999</c:v>
                </c:pt>
                <c:pt idx="85">
                  <c:v>1.3591</c:v>
                </c:pt>
                <c:pt idx="86">
                  <c:v>1.3748</c:v>
                </c:pt>
                <c:pt idx="87">
                  <c:v>1.391</c:v>
                </c:pt>
                <c:pt idx="88">
                  <c:v>1.4063000000000001</c:v>
                </c:pt>
                <c:pt idx="89">
                  <c:v>1.4222999999999999</c:v>
                </c:pt>
                <c:pt idx="90">
                  <c:v>1.4381999999999999</c:v>
                </c:pt>
                <c:pt idx="91">
                  <c:v>1.454</c:v>
                </c:pt>
                <c:pt idx="92">
                  <c:v>1.4699</c:v>
                </c:pt>
                <c:pt idx="93">
                  <c:v>1.4855</c:v>
                </c:pt>
                <c:pt idx="94">
                  <c:v>1.5022</c:v>
                </c:pt>
                <c:pt idx="95">
                  <c:v>1.5177</c:v>
                </c:pt>
                <c:pt idx="96">
                  <c:v>1.5339</c:v>
                </c:pt>
                <c:pt idx="97">
                  <c:v>1.5667</c:v>
                </c:pt>
                <c:pt idx="98">
                  <c:v>1.5801000000000001</c:v>
                </c:pt>
                <c:pt idx="99">
                  <c:v>1.5967</c:v>
                </c:pt>
                <c:pt idx="100">
                  <c:v>1.6119000000000001</c:v>
                </c:pt>
                <c:pt idx="101">
                  <c:v>1.6298999999999999</c:v>
                </c:pt>
                <c:pt idx="102">
                  <c:v>1.6438999999999999</c:v>
                </c:pt>
                <c:pt idx="103">
                  <c:v>1.6598999999999999</c:v>
                </c:pt>
                <c:pt idx="104">
                  <c:v>1.6759999999999999</c:v>
                </c:pt>
                <c:pt idx="105">
                  <c:v>1.6919999999999999</c:v>
                </c:pt>
                <c:pt idx="106">
                  <c:v>1.7079</c:v>
                </c:pt>
                <c:pt idx="107">
                  <c:v>1.7236</c:v>
                </c:pt>
                <c:pt idx="108">
                  <c:v>1.7397</c:v>
                </c:pt>
                <c:pt idx="109">
                  <c:v>1.7565999999999999</c:v>
                </c:pt>
                <c:pt idx="110">
                  <c:v>1.7712000000000001</c:v>
                </c:pt>
                <c:pt idx="111">
                  <c:v>1.7866</c:v>
                </c:pt>
                <c:pt idx="112">
                  <c:v>1.8028999999999999</c:v>
                </c:pt>
                <c:pt idx="113">
                  <c:v>1.8197000000000001</c:v>
                </c:pt>
                <c:pt idx="114">
                  <c:v>1.8348</c:v>
                </c:pt>
                <c:pt idx="115">
                  <c:v>1.851</c:v>
                </c:pt>
                <c:pt idx="116">
                  <c:v>1.8671</c:v>
                </c:pt>
                <c:pt idx="117">
                  <c:v>1.8833</c:v>
                </c:pt>
                <c:pt idx="118">
                  <c:v>1.8986000000000001</c:v>
                </c:pt>
                <c:pt idx="119">
                  <c:v>1.9145000000000001</c:v>
                </c:pt>
                <c:pt idx="120">
                  <c:v>1.931</c:v>
                </c:pt>
                <c:pt idx="121">
                  <c:v>1.9484999999999999</c:v>
                </c:pt>
                <c:pt idx="122">
                  <c:v>1.9637</c:v>
                </c:pt>
                <c:pt idx="123">
                  <c:v>1.9789000000000001</c:v>
                </c:pt>
                <c:pt idx="124">
                  <c:v>1.9946999999999999</c:v>
                </c:pt>
                <c:pt idx="125">
                  <c:v>2.0110000000000001</c:v>
                </c:pt>
                <c:pt idx="126">
                  <c:v>2.0263</c:v>
                </c:pt>
                <c:pt idx="127">
                  <c:v>2.0425</c:v>
                </c:pt>
                <c:pt idx="128">
                  <c:v>2.0697000000000001</c:v>
                </c:pt>
                <c:pt idx="129">
                  <c:v>2.0838999999999999</c:v>
                </c:pt>
                <c:pt idx="130">
                  <c:v>2.1019000000000001</c:v>
                </c:pt>
                <c:pt idx="131">
                  <c:v>2.1173000000000002</c:v>
                </c:pt>
                <c:pt idx="132">
                  <c:v>2.1362000000000001</c:v>
                </c:pt>
                <c:pt idx="133">
                  <c:v>2.1515</c:v>
                </c:pt>
                <c:pt idx="134">
                  <c:v>2.1697000000000002</c:v>
                </c:pt>
                <c:pt idx="135">
                  <c:v>2.1859999999999999</c:v>
                </c:pt>
                <c:pt idx="136">
                  <c:v>2.2014</c:v>
                </c:pt>
                <c:pt idx="137">
                  <c:v>2.2172000000000001</c:v>
                </c:pt>
                <c:pt idx="138">
                  <c:v>2.2330999999999999</c:v>
                </c:pt>
                <c:pt idx="139">
                  <c:v>2.2507000000000001</c:v>
                </c:pt>
                <c:pt idx="140">
                  <c:v>2.2642000000000002</c:v>
                </c:pt>
                <c:pt idx="141">
                  <c:v>2.2808000000000002</c:v>
                </c:pt>
                <c:pt idx="142">
                  <c:v>2.2968999999999999</c:v>
                </c:pt>
                <c:pt idx="143">
                  <c:v>2.3138999999999998</c:v>
                </c:pt>
                <c:pt idx="144">
                  <c:v>2.3281999999999998</c:v>
                </c:pt>
                <c:pt idx="145">
                  <c:v>2.3439999999999999</c:v>
                </c:pt>
                <c:pt idx="146">
                  <c:v>2.3595000000000002</c:v>
                </c:pt>
                <c:pt idx="147">
                  <c:v>2.3759999999999999</c:v>
                </c:pt>
                <c:pt idx="148">
                  <c:v>2.3915999999999999</c:v>
                </c:pt>
                <c:pt idx="149">
                  <c:v>2.4079000000000002</c:v>
                </c:pt>
                <c:pt idx="150">
                  <c:v>2.4236</c:v>
                </c:pt>
                <c:pt idx="151">
                  <c:v>2.4405000000000001</c:v>
                </c:pt>
                <c:pt idx="152">
                  <c:v>2.4557000000000002</c:v>
                </c:pt>
                <c:pt idx="153">
                  <c:v>2.4714</c:v>
                </c:pt>
                <c:pt idx="154">
                  <c:v>2.4868999999999999</c:v>
                </c:pt>
                <c:pt idx="155">
                  <c:v>2.5026000000000002</c:v>
                </c:pt>
                <c:pt idx="156">
                  <c:v>2.5185</c:v>
                </c:pt>
                <c:pt idx="157">
                  <c:v>2.5348000000000002</c:v>
                </c:pt>
                <c:pt idx="158">
                  <c:v>2.5503999999999998</c:v>
                </c:pt>
                <c:pt idx="159">
                  <c:v>2.5670000000000002</c:v>
                </c:pt>
                <c:pt idx="160">
                  <c:v>2.5819999999999999</c:v>
                </c:pt>
                <c:pt idx="161">
                  <c:v>2.5979000000000001</c:v>
                </c:pt>
                <c:pt idx="162">
                  <c:v>2.6143000000000001</c:v>
                </c:pt>
                <c:pt idx="163">
                  <c:v>2.6307</c:v>
                </c:pt>
                <c:pt idx="164">
                  <c:v>2.6455000000000002</c:v>
                </c:pt>
                <c:pt idx="165">
                  <c:v>2.6613000000000002</c:v>
                </c:pt>
                <c:pt idx="166">
                  <c:v>2.6772</c:v>
                </c:pt>
                <c:pt idx="167">
                  <c:v>2.6932</c:v>
                </c:pt>
                <c:pt idx="168">
                  <c:v>2.7088000000000001</c:v>
                </c:pt>
                <c:pt idx="169">
                  <c:v>2.7235</c:v>
                </c:pt>
                <c:pt idx="170">
                  <c:v>2.7397</c:v>
                </c:pt>
                <c:pt idx="171">
                  <c:v>2.7555999999999998</c:v>
                </c:pt>
                <c:pt idx="172">
                  <c:v>2.7707000000000002</c:v>
                </c:pt>
                <c:pt idx="173">
                  <c:v>2.7867000000000002</c:v>
                </c:pt>
                <c:pt idx="174">
                  <c:v>2.8024</c:v>
                </c:pt>
                <c:pt idx="175">
                  <c:v>2.819</c:v>
                </c:pt>
                <c:pt idx="176">
                  <c:v>2.8336000000000001</c:v>
                </c:pt>
                <c:pt idx="177">
                  <c:v>2.8498999999999999</c:v>
                </c:pt>
                <c:pt idx="178">
                  <c:v>2.8653</c:v>
                </c:pt>
                <c:pt idx="179">
                  <c:v>2.8805999999999998</c:v>
                </c:pt>
                <c:pt idx="180">
                  <c:v>2.8963999999999999</c:v>
                </c:pt>
                <c:pt idx="181">
                  <c:v>2.9123000000000001</c:v>
                </c:pt>
                <c:pt idx="182">
                  <c:v>2.9283999999999999</c:v>
                </c:pt>
                <c:pt idx="183">
                  <c:v>2.9455</c:v>
                </c:pt>
                <c:pt idx="184">
                  <c:v>2.9609999999999999</c:v>
                </c:pt>
                <c:pt idx="185">
                  <c:v>2.9763000000000002</c:v>
                </c:pt>
                <c:pt idx="186">
                  <c:v>2.9923999999999999</c:v>
                </c:pt>
                <c:pt idx="187">
                  <c:v>3.0084</c:v>
                </c:pt>
                <c:pt idx="188">
                  <c:v>3.0243000000000002</c:v>
                </c:pt>
                <c:pt idx="189">
                  <c:v>3.0404</c:v>
                </c:pt>
                <c:pt idx="190">
                  <c:v>3.0541999999999998</c:v>
                </c:pt>
                <c:pt idx="191">
                  <c:v>3.0682999999999998</c:v>
                </c:pt>
                <c:pt idx="192">
                  <c:v>3.0817000000000001</c:v>
                </c:pt>
                <c:pt idx="193">
                  <c:v>3.1027999999999998</c:v>
                </c:pt>
                <c:pt idx="194">
                  <c:v>3.1183999999999998</c:v>
                </c:pt>
                <c:pt idx="195">
                  <c:v>3.1358000000000001</c:v>
                </c:pt>
                <c:pt idx="196">
                  <c:v>3.1507000000000001</c:v>
                </c:pt>
                <c:pt idx="197">
                  <c:v>3.1682000000000001</c:v>
                </c:pt>
                <c:pt idx="198">
                  <c:v>3.1842999999999999</c:v>
                </c:pt>
                <c:pt idx="199">
                  <c:v>3.2006999999999999</c:v>
                </c:pt>
                <c:pt idx="200">
                  <c:v>3.2162000000000002</c:v>
                </c:pt>
                <c:pt idx="201">
                  <c:v>3.2323</c:v>
                </c:pt>
                <c:pt idx="202">
                  <c:v>3.2486999999999999</c:v>
                </c:pt>
                <c:pt idx="203">
                  <c:v>3.2635999999999998</c:v>
                </c:pt>
                <c:pt idx="204">
                  <c:v>3.2803</c:v>
                </c:pt>
                <c:pt idx="205">
                  <c:v>3.2959999999999998</c:v>
                </c:pt>
                <c:pt idx="206">
                  <c:v>3.3129</c:v>
                </c:pt>
                <c:pt idx="207">
                  <c:v>3.3275999999999999</c:v>
                </c:pt>
                <c:pt idx="208">
                  <c:v>3.3428</c:v>
                </c:pt>
                <c:pt idx="209">
                  <c:v>3.3591000000000002</c:v>
                </c:pt>
                <c:pt idx="210">
                  <c:v>3.3748999999999998</c:v>
                </c:pt>
                <c:pt idx="211">
                  <c:v>3.391</c:v>
                </c:pt>
                <c:pt idx="212">
                  <c:v>3.407</c:v>
                </c:pt>
                <c:pt idx="213">
                  <c:v>3.4234</c:v>
                </c:pt>
                <c:pt idx="214">
                  <c:v>3.44</c:v>
                </c:pt>
                <c:pt idx="215">
                  <c:v>3.4548999999999999</c:v>
                </c:pt>
                <c:pt idx="216">
                  <c:v>3.47</c:v>
                </c:pt>
                <c:pt idx="217">
                  <c:v>3.4860000000000002</c:v>
                </c:pt>
                <c:pt idx="218">
                  <c:v>3.5024000000000002</c:v>
                </c:pt>
                <c:pt idx="219">
                  <c:v>3.5177999999999998</c:v>
                </c:pt>
                <c:pt idx="220">
                  <c:v>3.5339</c:v>
                </c:pt>
                <c:pt idx="221">
                  <c:v>3.5501999999999998</c:v>
                </c:pt>
                <c:pt idx="222">
                  <c:v>3.5667</c:v>
                </c:pt>
                <c:pt idx="223">
                  <c:v>3.5813000000000001</c:v>
                </c:pt>
                <c:pt idx="224">
                  <c:v>3.5977000000000001</c:v>
                </c:pt>
                <c:pt idx="225">
                  <c:v>3.6128999999999998</c:v>
                </c:pt>
                <c:pt idx="226">
                  <c:v>3.6305000000000001</c:v>
                </c:pt>
                <c:pt idx="227">
                  <c:v>3.6454</c:v>
                </c:pt>
                <c:pt idx="228">
                  <c:v>3.6617999999999999</c:v>
                </c:pt>
                <c:pt idx="229">
                  <c:v>3.6776</c:v>
                </c:pt>
                <c:pt idx="230">
                  <c:v>3.6926999999999999</c:v>
                </c:pt>
                <c:pt idx="231">
                  <c:v>3.7097000000000002</c:v>
                </c:pt>
                <c:pt idx="232">
                  <c:v>3.7256999999999998</c:v>
                </c:pt>
                <c:pt idx="233">
                  <c:v>3.7412000000000001</c:v>
                </c:pt>
                <c:pt idx="234">
                  <c:v>3.7574000000000001</c:v>
                </c:pt>
                <c:pt idx="235">
                  <c:v>3.7725</c:v>
                </c:pt>
                <c:pt idx="236">
                  <c:v>3.7887</c:v>
                </c:pt>
                <c:pt idx="237">
                  <c:v>3.8043999999999998</c:v>
                </c:pt>
                <c:pt idx="238">
                  <c:v>3.8214000000000001</c:v>
                </c:pt>
                <c:pt idx="239">
                  <c:v>3.8365</c:v>
                </c:pt>
                <c:pt idx="240">
                  <c:v>3.8519999999999999</c:v>
                </c:pt>
                <c:pt idx="241">
                  <c:v>3.8673999999999999</c:v>
                </c:pt>
                <c:pt idx="242">
                  <c:v>3.8839000000000001</c:v>
                </c:pt>
                <c:pt idx="243">
                  <c:v>3.8995000000000002</c:v>
                </c:pt>
                <c:pt idx="244">
                  <c:v>3.9163000000000001</c:v>
                </c:pt>
                <c:pt idx="245">
                  <c:v>3.9315000000000002</c:v>
                </c:pt>
                <c:pt idx="246">
                  <c:v>3.9485000000000001</c:v>
                </c:pt>
                <c:pt idx="247">
                  <c:v>3.9638</c:v>
                </c:pt>
                <c:pt idx="248">
                  <c:v>3.9792000000000001</c:v>
                </c:pt>
                <c:pt idx="249">
                  <c:v>3.9948000000000001</c:v>
                </c:pt>
                <c:pt idx="250">
                  <c:v>4.0113000000000003</c:v>
                </c:pt>
                <c:pt idx="251">
                  <c:v>4.0270000000000001</c:v>
                </c:pt>
                <c:pt idx="252">
                  <c:v>4.0431999999999997</c:v>
                </c:pt>
                <c:pt idx="253">
                  <c:v>4.0682999999999998</c:v>
                </c:pt>
                <c:pt idx="254">
                  <c:v>4.0827</c:v>
                </c:pt>
                <c:pt idx="255">
                  <c:v>4.1022999999999996</c:v>
                </c:pt>
                <c:pt idx="256">
                  <c:v>4.1170999999999998</c:v>
                </c:pt>
                <c:pt idx="257">
                  <c:v>4.1356000000000002</c:v>
                </c:pt>
                <c:pt idx="258">
                  <c:v>4.1501999999999999</c:v>
                </c:pt>
                <c:pt idx="259">
                  <c:v>4.1689999999999996</c:v>
                </c:pt>
                <c:pt idx="260">
                  <c:v>4.2016</c:v>
                </c:pt>
                <c:pt idx="261">
                  <c:v>4.2169999999999996</c:v>
                </c:pt>
                <c:pt idx="262">
                  <c:v>4.2328999999999999</c:v>
                </c:pt>
                <c:pt idx="263">
                  <c:v>4.2493999999999996</c:v>
                </c:pt>
                <c:pt idx="264">
                  <c:v>4.2656000000000001</c:v>
                </c:pt>
                <c:pt idx="265">
                  <c:v>4.2805999999999997</c:v>
                </c:pt>
                <c:pt idx="266">
                  <c:v>4.2960000000000003</c:v>
                </c:pt>
                <c:pt idx="267">
                  <c:v>4.3135000000000003</c:v>
                </c:pt>
                <c:pt idx="268">
                  <c:v>4.3289999999999997</c:v>
                </c:pt>
                <c:pt idx="269">
                  <c:v>4.3438999999999997</c:v>
                </c:pt>
                <c:pt idx="270">
                  <c:v>4.3597999999999999</c:v>
                </c:pt>
                <c:pt idx="271">
                  <c:v>4.3758999999999997</c:v>
                </c:pt>
                <c:pt idx="272">
                  <c:v>4.3917000000000002</c:v>
                </c:pt>
                <c:pt idx="273">
                  <c:v>4.4082999999999997</c:v>
                </c:pt>
                <c:pt idx="274">
                  <c:v>4.4238</c:v>
                </c:pt>
                <c:pt idx="275">
                  <c:v>4.4405000000000001</c:v>
                </c:pt>
                <c:pt idx="276">
                  <c:v>4.4554999999999998</c:v>
                </c:pt>
                <c:pt idx="277">
                  <c:v>4.4707999999999997</c:v>
                </c:pt>
                <c:pt idx="278">
                  <c:v>4.4858000000000002</c:v>
                </c:pt>
                <c:pt idx="279">
                  <c:v>4.5015000000000001</c:v>
                </c:pt>
                <c:pt idx="280">
                  <c:v>4.5180999999999996</c:v>
                </c:pt>
                <c:pt idx="281">
                  <c:v>4.5334000000000003</c:v>
                </c:pt>
                <c:pt idx="282">
                  <c:v>4.5494000000000003</c:v>
                </c:pt>
                <c:pt idx="283">
                  <c:v>4.5658000000000003</c:v>
                </c:pt>
                <c:pt idx="284">
                  <c:v>4.5801999999999996</c:v>
                </c:pt>
                <c:pt idx="285">
                  <c:v>4.5967000000000002</c:v>
                </c:pt>
                <c:pt idx="286">
                  <c:v>4.6116999999999999</c:v>
                </c:pt>
                <c:pt idx="287">
                  <c:v>4.6288999999999998</c:v>
                </c:pt>
                <c:pt idx="288">
                  <c:v>4.6433</c:v>
                </c:pt>
                <c:pt idx="289">
                  <c:v>4.6592000000000002</c:v>
                </c:pt>
                <c:pt idx="290">
                  <c:v>4.6745999999999999</c:v>
                </c:pt>
                <c:pt idx="291">
                  <c:v>4.6909999999999998</c:v>
                </c:pt>
                <c:pt idx="292">
                  <c:v>4.7066999999999997</c:v>
                </c:pt>
                <c:pt idx="293">
                  <c:v>4.7226999999999997</c:v>
                </c:pt>
                <c:pt idx="294">
                  <c:v>4.7380000000000004</c:v>
                </c:pt>
                <c:pt idx="295">
                  <c:v>4.7553000000000001</c:v>
                </c:pt>
                <c:pt idx="296">
                  <c:v>4.7686000000000002</c:v>
                </c:pt>
                <c:pt idx="297">
                  <c:v>4.7854000000000001</c:v>
                </c:pt>
                <c:pt idx="298">
                  <c:v>4.8009000000000004</c:v>
                </c:pt>
                <c:pt idx="299">
                  <c:v>4.8175999999999997</c:v>
                </c:pt>
                <c:pt idx="300">
                  <c:v>4.8329000000000004</c:v>
                </c:pt>
                <c:pt idx="301">
                  <c:v>4.8484999999999996</c:v>
                </c:pt>
                <c:pt idx="302">
                  <c:v>4.8640999999999996</c:v>
                </c:pt>
                <c:pt idx="303">
                  <c:v>4.88</c:v>
                </c:pt>
                <c:pt idx="304">
                  <c:v>4.8952</c:v>
                </c:pt>
                <c:pt idx="305">
                  <c:v>4.9112</c:v>
                </c:pt>
                <c:pt idx="306">
                  <c:v>4.9278000000000004</c:v>
                </c:pt>
                <c:pt idx="307">
                  <c:v>4.9427000000000003</c:v>
                </c:pt>
                <c:pt idx="308">
                  <c:v>4.9600999999999997</c:v>
                </c:pt>
                <c:pt idx="309">
                  <c:v>4.9740000000000002</c:v>
                </c:pt>
                <c:pt idx="310">
                  <c:v>4.9901</c:v>
                </c:pt>
                <c:pt idx="311">
                  <c:v>5.0061999999999998</c:v>
                </c:pt>
                <c:pt idx="312">
                  <c:v>5.0220000000000002</c:v>
                </c:pt>
                <c:pt idx="313">
                  <c:v>5.0376000000000003</c:v>
                </c:pt>
                <c:pt idx="314">
                  <c:v>5.056</c:v>
                </c:pt>
                <c:pt idx="315">
                  <c:v>5.07</c:v>
                </c:pt>
                <c:pt idx="316">
                  <c:v>5.0842000000000001</c:v>
                </c:pt>
                <c:pt idx="317">
                  <c:v>5.1006999999999998</c:v>
                </c:pt>
                <c:pt idx="318">
                  <c:v>5.1161000000000003</c:v>
                </c:pt>
                <c:pt idx="319">
                  <c:v>5.1359000000000004</c:v>
                </c:pt>
                <c:pt idx="320">
                  <c:v>5.1512000000000002</c:v>
                </c:pt>
                <c:pt idx="321">
                  <c:v>5.1684999999999999</c:v>
                </c:pt>
                <c:pt idx="322">
                  <c:v>5.1840999999999999</c:v>
                </c:pt>
                <c:pt idx="323">
                  <c:v>5.2004000000000001</c:v>
                </c:pt>
                <c:pt idx="324">
                  <c:v>5.2153999999999998</c:v>
                </c:pt>
                <c:pt idx="325">
                  <c:v>5.2320000000000002</c:v>
                </c:pt>
                <c:pt idx="326">
                  <c:v>5.2633999999999999</c:v>
                </c:pt>
                <c:pt idx="327">
                  <c:v>5.2785000000000002</c:v>
                </c:pt>
                <c:pt idx="328">
                  <c:v>5.2948000000000004</c:v>
                </c:pt>
                <c:pt idx="329">
                  <c:v>5.3117999999999999</c:v>
                </c:pt>
                <c:pt idx="330">
                  <c:v>5.3277999999999999</c:v>
                </c:pt>
                <c:pt idx="331">
                  <c:v>5.3425000000000002</c:v>
                </c:pt>
                <c:pt idx="332">
                  <c:v>5.3583999999999996</c:v>
                </c:pt>
                <c:pt idx="333">
                  <c:v>5.3746</c:v>
                </c:pt>
                <c:pt idx="334">
                  <c:v>5.3906999999999998</c:v>
                </c:pt>
                <c:pt idx="335">
                  <c:v>5.4067999999999996</c:v>
                </c:pt>
                <c:pt idx="336">
                  <c:v>5.4226000000000001</c:v>
                </c:pt>
                <c:pt idx="337">
                  <c:v>5.4390999999999998</c:v>
                </c:pt>
                <c:pt idx="338">
                  <c:v>5.4537000000000004</c:v>
                </c:pt>
                <c:pt idx="339">
                  <c:v>5.4695999999999998</c:v>
                </c:pt>
                <c:pt idx="340">
                  <c:v>5.4859</c:v>
                </c:pt>
                <c:pt idx="341">
                  <c:v>5.5019999999999998</c:v>
                </c:pt>
                <c:pt idx="342">
                  <c:v>5.5179999999999998</c:v>
                </c:pt>
                <c:pt idx="343">
                  <c:v>5.5335999999999999</c:v>
                </c:pt>
                <c:pt idx="344">
                  <c:v>5.5500999999999996</c:v>
                </c:pt>
                <c:pt idx="345">
                  <c:v>5.5663999999999998</c:v>
                </c:pt>
                <c:pt idx="346">
                  <c:v>5.5823999999999998</c:v>
                </c:pt>
                <c:pt idx="347">
                  <c:v>5.5975999999999999</c:v>
                </c:pt>
                <c:pt idx="348">
                  <c:v>5.6135999999999999</c:v>
                </c:pt>
                <c:pt idx="349">
                  <c:v>5.6306000000000003</c:v>
                </c:pt>
                <c:pt idx="350">
                  <c:v>5.6445999999999996</c:v>
                </c:pt>
                <c:pt idx="351">
                  <c:v>5.6612999999999998</c:v>
                </c:pt>
                <c:pt idx="352">
                  <c:v>5.6773999999999996</c:v>
                </c:pt>
                <c:pt idx="353">
                  <c:v>5.6938000000000004</c:v>
                </c:pt>
                <c:pt idx="354">
                  <c:v>5.7088999999999999</c:v>
                </c:pt>
                <c:pt idx="355">
                  <c:v>5.7244999999999999</c:v>
                </c:pt>
                <c:pt idx="356">
                  <c:v>5.7397999999999998</c:v>
                </c:pt>
                <c:pt idx="357">
                  <c:v>5.7565</c:v>
                </c:pt>
                <c:pt idx="358">
                  <c:v>5.7724000000000002</c:v>
                </c:pt>
                <c:pt idx="359">
                  <c:v>5.7873000000000001</c:v>
                </c:pt>
                <c:pt idx="360">
                  <c:v>5.8029999999999999</c:v>
                </c:pt>
                <c:pt idx="361">
                  <c:v>5.8197999999999999</c:v>
                </c:pt>
                <c:pt idx="362">
                  <c:v>5.8348000000000004</c:v>
                </c:pt>
                <c:pt idx="363">
                  <c:v>5.8503999999999996</c:v>
                </c:pt>
                <c:pt idx="364">
                  <c:v>5.8663999999999996</c:v>
                </c:pt>
                <c:pt idx="365">
                  <c:v>5.8827999999999996</c:v>
                </c:pt>
                <c:pt idx="366">
                  <c:v>5.8992000000000004</c:v>
                </c:pt>
                <c:pt idx="367">
                  <c:v>5.9146000000000001</c:v>
                </c:pt>
                <c:pt idx="368">
                  <c:v>5.9302999999999999</c:v>
                </c:pt>
                <c:pt idx="369">
                  <c:v>5.9473000000000003</c:v>
                </c:pt>
                <c:pt idx="370">
                  <c:v>5.9619999999999997</c:v>
                </c:pt>
                <c:pt idx="371">
                  <c:v>5.9781000000000004</c:v>
                </c:pt>
                <c:pt idx="372">
                  <c:v>5.9938000000000002</c:v>
                </c:pt>
                <c:pt idx="373">
                  <c:v>6.0095000000000001</c:v>
                </c:pt>
                <c:pt idx="374">
                  <c:v>6.0255999999999998</c:v>
                </c:pt>
                <c:pt idx="375">
                  <c:v>6.0419</c:v>
                </c:pt>
                <c:pt idx="376">
                  <c:v>6.0586000000000002</c:v>
                </c:pt>
                <c:pt idx="377">
                  <c:v>6.0843999999999996</c:v>
                </c:pt>
                <c:pt idx="378">
                  <c:v>6.1001000000000003</c:v>
                </c:pt>
                <c:pt idx="379">
                  <c:v>6.1159999999999997</c:v>
                </c:pt>
                <c:pt idx="380">
                  <c:v>6.1364000000000001</c:v>
                </c:pt>
                <c:pt idx="381">
                  <c:v>6.1504000000000003</c:v>
                </c:pt>
                <c:pt idx="382">
                  <c:v>6.1673999999999998</c:v>
                </c:pt>
                <c:pt idx="383">
                  <c:v>6.1840000000000002</c:v>
                </c:pt>
                <c:pt idx="384">
                  <c:v>6.2008000000000001</c:v>
                </c:pt>
                <c:pt idx="385">
                  <c:v>6.2160000000000002</c:v>
                </c:pt>
                <c:pt idx="386">
                  <c:v>6.2317999999999998</c:v>
                </c:pt>
                <c:pt idx="387">
                  <c:v>6.2484999999999999</c:v>
                </c:pt>
                <c:pt idx="388">
                  <c:v>6.2638999999999996</c:v>
                </c:pt>
                <c:pt idx="389">
                  <c:v>6.2793000000000001</c:v>
                </c:pt>
                <c:pt idx="390">
                  <c:v>6.2946999999999997</c:v>
                </c:pt>
                <c:pt idx="391">
                  <c:v>6.3124000000000002</c:v>
                </c:pt>
                <c:pt idx="392">
                  <c:v>6.3288000000000002</c:v>
                </c:pt>
                <c:pt idx="393">
                  <c:v>6.3448000000000002</c:v>
                </c:pt>
                <c:pt idx="394">
                  <c:v>6.3585000000000003</c:v>
                </c:pt>
                <c:pt idx="395">
                  <c:v>6.3766999999999996</c:v>
                </c:pt>
                <c:pt idx="396">
                  <c:v>6.3898000000000001</c:v>
                </c:pt>
                <c:pt idx="397">
                  <c:v>6.4057000000000004</c:v>
                </c:pt>
                <c:pt idx="398">
                  <c:v>6.4214000000000002</c:v>
                </c:pt>
                <c:pt idx="399">
                  <c:v>6.4382000000000001</c:v>
                </c:pt>
                <c:pt idx="400">
                  <c:v>6.4535</c:v>
                </c:pt>
                <c:pt idx="401">
                  <c:v>6.4710999999999999</c:v>
                </c:pt>
                <c:pt idx="402">
                  <c:v>6.4866000000000001</c:v>
                </c:pt>
                <c:pt idx="403">
                  <c:v>6.5015000000000001</c:v>
                </c:pt>
                <c:pt idx="404">
                  <c:v>6.5179</c:v>
                </c:pt>
                <c:pt idx="405">
                  <c:v>6.5335999999999999</c:v>
                </c:pt>
                <c:pt idx="406">
                  <c:v>6.5514000000000001</c:v>
                </c:pt>
                <c:pt idx="407">
                  <c:v>6.5664999999999996</c:v>
                </c:pt>
                <c:pt idx="408">
                  <c:v>6.5819000000000001</c:v>
                </c:pt>
                <c:pt idx="409">
                  <c:v>6.5975000000000001</c:v>
                </c:pt>
                <c:pt idx="410">
                  <c:v>6.6138000000000003</c:v>
                </c:pt>
                <c:pt idx="411">
                  <c:v>6.6311999999999998</c:v>
                </c:pt>
                <c:pt idx="412">
                  <c:v>6.6462000000000003</c:v>
                </c:pt>
                <c:pt idx="413">
                  <c:v>6.6601999999999997</c:v>
                </c:pt>
                <c:pt idx="414">
                  <c:v>6.6764000000000001</c:v>
                </c:pt>
                <c:pt idx="415">
                  <c:v>6.6928000000000001</c:v>
                </c:pt>
                <c:pt idx="416">
                  <c:v>6.7112999999999996</c:v>
                </c:pt>
                <c:pt idx="417">
                  <c:v>6.7262000000000004</c:v>
                </c:pt>
                <c:pt idx="418">
                  <c:v>6.7401</c:v>
                </c:pt>
                <c:pt idx="419">
                  <c:v>6.7584</c:v>
                </c:pt>
                <c:pt idx="420">
                  <c:v>6.7716000000000003</c:v>
                </c:pt>
                <c:pt idx="421">
                  <c:v>6.7876000000000003</c:v>
                </c:pt>
                <c:pt idx="422">
                  <c:v>6.8032000000000004</c:v>
                </c:pt>
                <c:pt idx="423">
                  <c:v>6.8220000000000001</c:v>
                </c:pt>
                <c:pt idx="424">
                  <c:v>6.8350999999999997</c:v>
                </c:pt>
                <c:pt idx="425">
                  <c:v>6.8520000000000003</c:v>
                </c:pt>
                <c:pt idx="426">
                  <c:v>6.8666999999999998</c:v>
                </c:pt>
                <c:pt idx="427">
                  <c:v>6.8827999999999996</c:v>
                </c:pt>
                <c:pt idx="428">
                  <c:v>6.8985000000000003</c:v>
                </c:pt>
                <c:pt idx="429">
                  <c:v>6.9141000000000004</c:v>
                </c:pt>
                <c:pt idx="430">
                  <c:v>6.9306000000000001</c:v>
                </c:pt>
                <c:pt idx="431">
                  <c:v>6.9485000000000001</c:v>
                </c:pt>
                <c:pt idx="432">
                  <c:v>6.9618000000000002</c:v>
                </c:pt>
                <c:pt idx="433">
                  <c:v>6.9775</c:v>
                </c:pt>
                <c:pt idx="434">
                  <c:v>6.9932999999999996</c:v>
                </c:pt>
                <c:pt idx="435">
                  <c:v>7.0091000000000001</c:v>
                </c:pt>
                <c:pt idx="436">
                  <c:v>7.0255999999999998</c:v>
                </c:pt>
                <c:pt idx="437">
                  <c:v>7.0434000000000001</c:v>
                </c:pt>
                <c:pt idx="438">
                  <c:v>7.0606999999999998</c:v>
                </c:pt>
                <c:pt idx="439">
                  <c:v>7.0850999999999997</c:v>
                </c:pt>
                <c:pt idx="440">
                  <c:v>7.1017999999999999</c:v>
                </c:pt>
                <c:pt idx="441">
                  <c:v>7.1207000000000003</c:v>
                </c:pt>
                <c:pt idx="442">
                  <c:v>7.1342999999999996</c:v>
                </c:pt>
                <c:pt idx="443">
                  <c:v>7.1515000000000004</c:v>
                </c:pt>
                <c:pt idx="444">
                  <c:v>7.1675000000000004</c:v>
                </c:pt>
                <c:pt idx="445">
                  <c:v>7.1839000000000004</c:v>
                </c:pt>
                <c:pt idx="446">
                  <c:v>7.2016999999999998</c:v>
                </c:pt>
                <c:pt idx="447">
                  <c:v>7.2157999999999998</c:v>
                </c:pt>
                <c:pt idx="448">
                  <c:v>7.2317999999999998</c:v>
                </c:pt>
                <c:pt idx="449">
                  <c:v>7.2503000000000002</c:v>
                </c:pt>
                <c:pt idx="450">
                  <c:v>7.2645999999999997</c:v>
                </c:pt>
                <c:pt idx="451">
                  <c:v>7.2793999999999999</c:v>
                </c:pt>
                <c:pt idx="452">
                  <c:v>7.2948000000000004</c:v>
                </c:pt>
                <c:pt idx="453">
                  <c:v>7.3125999999999998</c:v>
                </c:pt>
                <c:pt idx="454">
                  <c:v>7.3270999999999997</c:v>
                </c:pt>
                <c:pt idx="455">
                  <c:v>7.3426999999999998</c:v>
                </c:pt>
                <c:pt idx="456">
                  <c:v>7.3590999999999998</c:v>
                </c:pt>
                <c:pt idx="457">
                  <c:v>7.3756000000000004</c:v>
                </c:pt>
                <c:pt idx="458">
                  <c:v>7.3925000000000001</c:v>
                </c:pt>
                <c:pt idx="459">
                  <c:v>7.4074999999999998</c:v>
                </c:pt>
                <c:pt idx="460">
                  <c:v>7.4229000000000003</c:v>
                </c:pt>
                <c:pt idx="461">
                  <c:v>7.4409000000000001</c:v>
                </c:pt>
                <c:pt idx="462">
                  <c:v>7.4545000000000003</c:v>
                </c:pt>
                <c:pt idx="463">
                  <c:v>7.4702000000000002</c:v>
                </c:pt>
                <c:pt idx="464">
                  <c:v>7.4858000000000002</c:v>
                </c:pt>
                <c:pt idx="465">
                  <c:v>7.5015999999999998</c:v>
                </c:pt>
                <c:pt idx="466">
                  <c:v>7.5175000000000001</c:v>
                </c:pt>
                <c:pt idx="467">
                  <c:v>7.5358000000000001</c:v>
                </c:pt>
                <c:pt idx="468">
                  <c:v>7.55</c:v>
                </c:pt>
                <c:pt idx="469">
                  <c:v>7.5682</c:v>
                </c:pt>
                <c:pt idx="470">
                  <c:v>7.5814000000000004</c:v>
                </c:pt>
                <c:pt idx="471">
                  <c:v>7.5978000000000003</c:v>
                </c:pt>
                <c:pt idx="472">
                  <c:v>7.6148999999999996</c:v>
                </c:pt>
                <c:pt idx="473">
                  <c:v>7.63</c:v>
                </c:pt>
                <c:pt idx="474">
                  <c:v>7.6456999999999997</c:v>
                </c:pt>
                <c:pt idx="475">
                  <c:v>7.6614000000000004</c:v>
                </c:pt>
                <c:pt idx="476">
                  <c:v>7.6765999999999996</c:v>
                </c:pt>
                <c:pt idx="477">
                  <c:v>7.6936999999999998</c:v>
                </c:pt>
                <c:pt idx="478">
                  <c:v>7.7080000000000002</c:v>
                </c:pt>
                <c:pt idx="479">
                  <c:v>7.7267999999999999</c:v>
                </c:pt>
                <c:pt idx="480">
                  <c:v>7.7408999999999999</c:v>
                </c:pt>
                <c:pt idx="481">
                  <c:v>7.7582000000000004</c:v>
                </c:pt>
                <c:pt idx="482">
                  <c:v>7.7718999999999996</c:v>
                </c:pt>
                <c:pt idx="483">
                  <c:v>7.7873000000000001</c:v>
                </c:pt>
                <c:pt idx="484">
                  <c:v>7.8038999999999996</c:v>
                </c:pt>
                <c:pt idx="485">
                  <c:v>7.8207000000000004</c:v>
                </c:pt>
                <c:pt idx="486">
                  <c:v>7.8365</c:v>
                </c:pt>
                <c:pt idx="487">
                  <c:v>7.8517000000000001</c:v>
                </c:pt>
                <c:pt idx="488">
                  <c:v>7.8705999999999996</c:v>
                </c:pt>
                <c:pt idx="489">
                  <c:v>7.8837999999999999</c:v>
                </c:pt>
                <c:pt idx="490">
                  <c:v>7.9016999999999999</c:v>
                </c:pt>
                <c:pt idx="491">
                  <c:v>7.9158999999999997</c:v>
                </c:pt>
                <c:pt idx="492">
                  <c:v>7.9328000000000003</c:v>
                </c:pt>
                <c:pt idx="493">
                  <c:v>7.9474999999999998</c:v>
                </c:pt>
                <c:pt idx="494">
                  <c:v>7.9619999999999997</c:v>
                </c:pt>
                <c:pt idx="495">
                  <c:v>7.9778000000000002</c:v>
                </c:pt>
                <c:pt idx="496">
                  <c:v>7.9939</c:v>
                </c:pt>
                <c:pt idx="497">
                  <c:v>8.0097000000000005</c:v>
                </c:pt>
                <c:pt idx="498">
                  <c:v>8.0263000000000009</c:v>
                </c:pt>
                <c:pt idx="499">
                  <c:v>8.0427</c:v>
                </c:pt>
                <c:pt idx="500">
                  <c:v>8.0704999999999991</c:v>
                </c:pt>
                <c:pt idx="501">
                  <c:v>8.0838999999999999</c:v>
                </c:pt>
                <c:pt idx="502">
                  <c:v>8.1018000000000008</c:v>
                </c:pt>
                <c:pt idx="503">
                  <c:v>8.1167999999999996</c:v>
                </c:pt>
                <c:pt idx="504">
                  <c:v>8.1349</c:v>
                </c:pt>
                <c:pt idx="505">
                  <c:v>8.1508000000000003</c:v>
                </c:pt>
                <c:pt idx="506">
                  <c:v>8.1700999999999997</c:v>
                </c:pt>
                <c:pt idx="507">
                  <c:v>8.1838999999999995</c:v>
                </c:pt>
                <c:pt idx="508">
                  <c:v>8.2042999999999999</c:v>
                </c:pt>
                <c:pt idx="509">
                  <c:v>8.2147000000000006</c:v>
                </c:pt>
                <c:pt idx="510">
                  <c:v>8.2316000000000003</c:v>
                </c:pt>
                <c:pt idx="511">
                  <c:v>8.2484000000000002</c:v>
                </c:pt>
                <c:pt idx="512">
                  <c:v>8.2636000000000003</c:v>
                </c:pt>
                <c:pt idx="513">
                  <c:v>8.2800999999999991</c:v>
                </c:pt>
                <c:pt idx="514">
                  <c:v>8.2951999999999995</c:v>
                </c:pt>
                <c:pt idx="515">
                  <c:v>8.3125</c:v>
                </c:pt>
                <c:pt idx="516">
                  <c:v>8.3265999999999991</c:v>
                </c:pt>
                <c:pt idx="517">
                  <c:v>8.3424999999999994</c:v>
                </c:pt>
                <c:pt idx="518">
                  <c:v>8.3585999999999991</c:v>
                </c:pt>
                <c:pt idx="519">
                  <c:v>8.3744999999999994</c:v>
                </c:pt>
                <c:pt idx="520">
                  <c:v>8.3904999999999994</c:v>
                </c:pt>
                <c:pt idx="521">
                  <c:v>8.4064999999999994</c:v>
                </c:pt>
                <c:pt idx="522">
                  <c:v>8.4219000000000008</c:v>
                </c:pt>
                <c:pt idx="523">
                  <c:v>8.4391999999999996</c:v>
                </c:pt>
                <c:pt idx="524">
                  <c:v>8.4537999999999993</c:v>
                </c:pt>
                <c:pt idx="525">
                  <c:v>8.4693000000000005</c:v>
                </c:pt>
                <c:pt idx="526">
                  <c:v>8.4853000000000005</c:v>
                </c:pt>
                <c:pt idx="527">
                  <c:v>8.5014000000000003</c:v>
                </c:pt>
                <c:pt idx="528">
                  <c:v>8.5170999999999992</c:v>
                </c:pt>
                <c:pt idx="529">
                  <c:v>8.5337999999999994</c:v>
                </c:pt>
                <c:pt idx="530">
                  <c:v>8.5661000000000005</c:v>
                </c:pt>
                <c:pt idx="531">
                  <c:v>8.5813000000000006</c:v>
                </c:pt>
                <c:pt idx="532">
                  <c:v>8.5967000000000002</c:v>
                </c:pt>
                <c:pt idx="533">
                  <c:v>8.6136999999999997</c:v>
                </c:pt>
                <c:pt idx="534">
                  <c:v>8.6288999999999998</c:v>
                </c:pt>
                <c:pt idx="535">
                  <c:v>8.6453000000000007</c:v>
                </c:pt>
                <c:pt idx="536">
                  <c:v>8.6608000000000001</c:v>
                </c:pt>
                <c:pt idx="537">
                  <c:v>8.6767000000000003</c:v>
                </c:pt>
                <c:pt idx="538">
                  <c:v>8.6920999999999999</c:v>
                </c:pt>
                <c:pt idx="539">
                  <c:v>8.7087000000000003</c:v>
                </c:pt>
                <c:pt idx="540">
                  <c:v>8.7241</c:v>
                </c:pt>
                <c:pt idx="541">
                  <c:v>8.7398000000000007</c:v>
                </c:pt>
                <c:pt idx="542">
                  <c:v>8.7555999999999994</c:v>
                </c:pt>
                <c:pt idx="543">
                  <c:v>8.7719000000000005</c:v>
                </c:pt>
                <c:pt idx="544">
                  <c:v>8.7879000000000005</c:v>
                </c:pt>
                <c:pt idx="545">
                  <c:v>8.8033000000000001</c:v>
                </c:pt>
                <c:pt idx="546">
                  <c:v>8.8193999999999999</c:v>
                </c:pt>
                <c:pt idx="547">
                  <c:v>8.8360000000000003</c:v>
                </c:pt>
                <c:pt idx="548">
                  <c:v>8.8514999999999997</c:v>
                </c:pt>
                <c:pt idx="549">
                  <c:v>8.8664000000000005</c:v>
                </c:pt>
                <c:pt idx="550">
                  <c:v>8.8834</c:v>
                </c:pt>
                <c:pt idx="551">
                  <c:v>8.8994</c:v>
                </c:pt>
                <c:pt idx="552">
                  <c:v>8.9153000000000002</c:v>
                </c:pt>
                <c:pt idx="553">
                  <c:v>8.9313000000000002</c:v>
                </c:pt>
                <c:pt idx="554">
                  <c:v>8.9486000000000008</c:v>
                </c:pt>
                <c:pt idx="555">
                  <c:v>8.9633000000000003</c:v>
                </c:pt>
                <c:pt idx="556">
                  <c:v>8.9789999999999992</c:v>
                </c:pt>
                <c:pt idx="557">
                  <c:v>8.9955999999999996</c:v>
                </c:pt>
                <c:pt idx="558">
                  <c:v>9.0106999999999999</c:v>
                </c:pt>
                <c:pt idx="559">
                  <c:v>9.0263000000000009</c:v>
                </c:pt>
                <c:pt idx="560">
                  <c:v>9.0428999999999995</c:v>
                </c:pt>
                <c:pt idx="561">
                  <c:v>9.0671999999999997</c:v>
                </c:pt>
                <c:pt idx="562">
                  <c:v>9.0831999999999997</c:v>
                </c:pt>
                <c:pt idx="563">
                  <c:v>9.1012000000000004</c:v>
                </c:pt>
                <c:pt idx="564">
                  <c:v>9.1161999999999992</c:v>
                </c:pt>
                <c:pt idx="565">
                  <c:v>9.1351999999999993</c:v>
                </c:pt>
                <c:pt idx="566">
                  <c:v>9.1486999999999998</c:v>
                </c:pt>
                <c:pt idx="567">
                  <c:v>9.1683000000000003</c:v>
                </c:pt>
                <c:pt idx="568">
                  <c:v>9.1844999999999999</c:v>
                </c:pt>
                <c:pt idx="569">
                  <c:v>9.2005999999999997</c:v>
                </c:pt>
                <c:pt idx="570">
                  <c:v>9.2152999999999992</c:v>
                </c:pt>
                <c:pt idx="571">
                  <c:v>9.2325999999999997</c:v>
                </c:pt>
                <c:pt idx="572">
                  <c:v>9.2492999999999999</c:v>
                </c:pt>
                <c:pt idx="573">
                  <c:v>9.2645999999999997</c:v>
                </c:pt>
                <c:pt idx="574">
                  <c:v>9.2803000000000004</c:v>
                </c:pt>
                <c:pt idx="575">
                  <c:v>9.2955000000000005</c:v>
                </c:pt>
                <c:pt idx="576">
                  <c:v>9.3125999999999998</c:v>
                </c:pt>
                <c:pt idx="577">
                  <c:v>9.3280999999999992</c:v>
                </c:pt>
                <c:pt idx="578">
                  <c:v>9.3429000000000002</c:v>
                </c:pt>
                <c:pt idx="579">
                  <c:v>9.3589000000000002</c:v>
                </c:pt>
                <c:pt idx="580">
                  <c:v>9.3754000000000008</c:v>
                </c:pt>
                <c:pt idx="581">
                  <c:v>9.3908000000000005</c:v>
                </c:pt>
                <c:pt idx="582">
                  <c:v>9.4063999999999997</c:v>
                </c:pt>
                <c:pt idx="583">
                  <c:v>9.4227000000000007</c:v>
                </c:pt>
                <c:pt idx="584">
                  <c:v>9.4393999999999991</c:v>
                </c:pt>
                <c:pt idx="585">
                  <c:v>9.4560999999999993</c:v>
                </c:pt>
                <c:pt idx="586">
                  <c:v>9.4702000000000002</c:v>
                </c:pt>
                <c:pt idx="587">
                  <c:v>9.4856999999999996</c:v>
                </c:pt>
                <c:pt idx="588">
                  <c:v>9.5023</c:v>
                </c:pt>
                <c:pt idx="589">
                  <c:v>9.5177999999999994</c:v>
                </c:pt>
                <c:pt idx="590">
                  <c:v>9.5336999999999996</c:v>
                </c:pt>
                <c:pt idx="591">
                  <c:v>9.5489999999999995</c:v>
                </c:pt>
                <c:pt idx="592">
                  <c:v>9.5656999999999996</c:v>
                </c:pt>
                <c:pt idx="593">
                  <c:v>9.5810999999999993</c:v>
                </c:pt>
                <c:pt idx="594">
                  <c:v>9.5961999999999996</c:v>
                </c:pt>
                <c:pt idx="595">
                  <c:v>9.6128</c:v>
                </c:pt>
                <c:pt idx="596">
                  <c:v>9.6301000000000005</c:v>
                </c:pt>
                <c:pt idx="597">
                  <c:v>9.6450999999999993</c:v>
                </c:pt>
                <c:pt idx="598">
                  <c:v>9.6601999999999997</c:v>
                </c:pt>
                <c:pt idx="599">
                  <c:v>9.6754999999999995</c:v>
                </c:pt>
                <c:pt idx="600">
                  <c:v>9.6920999999999999</c:v>
                </c:pt>
                <c:pt idx="601">
                  <c:v>9.7077000000000009</c:v>
                </c:pt>
                <c:pt idx="602">
                  <c:v>9.7241</c:v>
                </c:pt>
                <c:pt idx="603">
                  <c:v>9.7395999999999994</c:v>
                </c:pt>
                <c:pt idx="604">
                  <c:v>9.7553999999999998</c:v>
                </c:pt>
                <c:pt idx="605">
                  <c:v>9.7710000000000008</c:v>
                </c:pt>
                <c:pt idx="606">
                  <c:v>9.7873999999999999</c:v>
                </c:pt>
                <c:pt idx="607">
                  <c:v>9.8030000000000008</c:v>
                </c:pt>
                <c:pt idx="608">
                  <c:v>9.8188999999999993</c:v>
                </c:pt>
                <c:pt idx="609">
                  <c:v>9.8346999999999998</c:v>
                </c:pt>
                <c:pt idx="610">
                  <c:v>9.8510000000000009</c:v>
                </c:pt>
                <c:pt idx="611">
                  <c:v>9.8667999999999996</c:v>
                </c:pt>
                <c:pt idx="612">
                  <c:v>9.8828999999999994</c:v>
                </c:pt>
                <c:pt idx="613">
                  <c:v>9.8992000000000004</c:v>
                </c:pt>
                <c:pt idx="614">
                  <c:v>9.9146000000000001</c:v>
                </c:pt>
                <c:pt idx="615">
                  <c:v>9.9306000000000001</c:v>
                </c:pt>
                <c:pt idx="616">
                  <c:v>9.9474</c:v>
                </c:pt>
                <c:pt idx="617">
                  <c:v>9.9624000000000006</c:v>
                </c:pt>
                <c:pt idx="618">
                  <c:v>9.9732000000000003</c:v>
                </c:pt>
                <c:pt idx="619">
                  <c:v>9.9941999999999993</c:v>
                </c:pt>
                <c:pt idx="620">
                  <c:v>10.0097</c:v>
                </c:pt>
                <c:pt idx="621">
                  <c:v>10.0413</c:v>
                </c:pt>
                <c:pt idx="622">
                  <c:v>10.067299999999999</c:v>
                </c:pt>
                <c:pt idx="623">
                  <c:v>10.084199999999999</c:v>
                </c:pt>
                <c:pt idx="624">
                  <c:v>10.1021</c:v>
                </c:pt>
                <c:pt idx="625">
                  <c:v>10.117599999999999</c:v>
                </c:pt>
                <c:pt idx="626">
                  <c:v>10.134499999999999</c:v>
                </c:pt>
                <c:pt idx="627">
                  <c:v>10.150600000000001</c:v>
                </c:pt>
                <c:pt idx="628">
                  <c:v>10.168100000000001</c:v>
                </c:pt>
                <c:pt idx="629">
                  <c:v>10.1844</c:v>
                </c:pt>
                <c:pt idx="630">
                  <c:v>10.2006</c:v>
                </c:pt>
                <c:pt idx="631">
                  <c:v>10.2149</c:v>
                </c:pt>
                <c:pt idx="632">
                  <c:v>10.2319</c:v>
                </c:pt>
                <c:pt idx="633">
                  <c:v>10.2485</c:v>
                </c:pt>
                <c:pt idx="634">
                  <c:v>10.263500000000001</c:v>
                </c:pt>
                <c:pt idx="635">
                  <c:v>10.279500000000001</c:v>
                </c:pt>
                <c:pt idx="636">
                  <c:v>10.2948</c:v>
                </c:pt>
                <c:pt idx="637">
                  <c:v>10.311500000000001</c:v>
                </c:pt>
                <c:pt idx="638">
                  <c:v>10.327199999999999</c:v>
                </c:pt>
                <c:pt idx="639">
                  <c:v>10.342700000000001</c:v>
                </c:pt>
                <c:pt idx="640">
                  <c:v>10.358499999999999</c:v>
                </c:pt>
                <c:pt idx="641">
                  <c:v>10.3743</c:v>
                </c:pt>
                <c:pt idx="642">
                  <c:v>10.3903</c:v>
                </c:pt>
                <c:pt idx="643">
                  <c:v>10.406700000000001</c:v>
                </c:pt>
                <c:pt idx="644">
                  <c:v>10.4222</c:v>
                </c:pt>
                <c:pt idx="645">
                  <c:v>10.4382</c:v>
                </c:pt>
                <c:pt idx="646">
                  <c:v>10.4527</c:v>
                </c:pt>
                <c:pt idx="647">
                  <c:v>10.469099999999999</c:v>
                </c:pt>
                <c:pt idx="648">
                  <c:v>10.4849</c:v>
                </c:pt>
                <c:pt idx="649">
                  <c:v>10.5015</c:v>
                </c:pt>
                <c:pt idx="650">
                  <c:v>10.517799999999999</c:v>
                </c:pt>
                <c:pt idx="651">
                  <c:v>10.5322</c:v>
                </c:pt>
                <c:pt idx="652">
                  <c:v>10.549200000000001</c:v>
                </c:pt>
                <c:pt idx="653">
                  <c:v>10.5657</c:v>
                </c:pt>
                <c:pt idx="654">
                  <c:v>10.5807</c:v>
                </c:pt>
                <c:pt idx="655">
                  <c:v>10.5962</c:v>
                </c:pt>
                <c:pt idx="656">
                  <c:v>10.612500000000001</c:v>
                </c:pt>
                <c:pt idx="657">
                  <c:v>10.629899999999999</c:v>
                </c:pt>
                <c:pt idx="658">
                  <c:v>10.643700000000001</c:v>
                </c:pt>
                <c:pt idx="659">
                  <c:v>10.6594</c:v>
                </c:pt>
                <c:pt idx="660">
                  <c:v>10.675000000000001</c:v>
                </c:pt>
                <c:pt idx="661">
                  <c:v>10.691000000000001</c:v>
                </c:pt>
                <c:pt idx="662">
                  <c:v>10.706899999999999</c:v>
                </c:pt>
                <c:pt idx="663">
                  <c:v>10.722899999999999</c:v>
                </c:pt>
                <c:pt idx="664">
                  <c:v>10.738899999999999</c:v>
                </c:pt>
                <c:pt idx="665">
                  <c:v>10.7554</c:v>
                </c:pt>
                <c:pt idx="666">
                  <c:v>10.770899999999999</c:v>
                </c:pt>
                <c:pt idx="667">
                  <c:v>10.7864</c:v>
                </c:pt>
                <c:pt idx="668">
                  <c:v>10.802</c:v>
                </c:pt>
                <c:pt idx="669">
                  <c:v>10.8195</c:v>
                </c:pt>
                <c:pt idx="670">
                  <c:v>10.8339</c:v>
                </c:pt>
                <c:pt idx="671">
                  <c:v>10.8499</c:v>
                </c:pt>
                <c:pt idx="672">
                  <c:v>10.866199999999999</c:v>
                </c:pt>
                <c:pt idx="673">
                  <c:v>10.8818</c:v>
                </c:pt>
                <c:pt idx="674">
                  <c:v>10.898099999999999</c:v>
                </c:pt>
                <c:pt idx="675">
                  <c:v>10.9137</c:v>
                </c:pt>
                <c:pt idx="676">
                  <c:v>10.9299</c:v>
                </c:pt>
                <c:pt idx="677">
                  <c:v>10.9465</c:v>
                </c:pt>
                <c:pt idx="678">
                  <c:v>10.9618</c:v>
                </c:pt>
                <c:pt idx="679">
                  <c:v>10.9771</c:v>
                </c:pt>
                <c:pt idx="680">
                  <c:v>10.992599999999999</c:v>
                </c:pt>
                <c:pt idx="681">
                  <c:v>11.008599999999999</c:v>
                </c:pt>
                <c:pt idx="682">
                  <c:v>11.024900000000001</c:v>
                </c:pt>
                <c:pt idx="683">
                  <c:v>11.040699999999999</c:v>
                </c:pt>
                <c:pt idx="684">
                  <c:v>11.0684</c:v>
                </c:pt>
                <c:pt idx="685">
                  <c:v>11.081899999999999</c:v>
                </c:pt>
                <c:pt idx="686">
                  <c:v>11.101599999999999</c:v>
                </c:pt>
                <c:pt idx="687">
                  <c:v>11.1174</c:v>
                </c:pt>
                <c:pt idx="688">
                  <c:v>11.133900000000001</c:v>
                </c:pt>
                <c:pt idx="689">
                  <c:v>11.149100000000001</c:v>
                </c:pt>
                <c:pt idx="690">
                  <c:v>11.167</c:v>
                </c:pt>
                <c:pt idx="691">
                  <c:v>11.183299999999999</c:v>
                </c:pt>
                <c:pt idx="692">
                  <c:v>11.199299999999999</c:v>
                </c:pt>
                <c:pt idx="693">
                  <c:v>11.214399999999999</c:v>
                </c:pt>
                <c:pt idx="694">
                  <c:v>11.2311</c:v>
                </c:pt>
                <c:pt idx="695">
                  <c:v>11.2477</c:v>
                </c:pt>
                <c:pt idx="696">
                  <c:v>11.2628</c:v>
                </c:pt>
                <c:pt idx="697">
                  <c:v>11.279199999999999</c:v>
                </c:pt>
                <c:pt idx="698">
                  <c:v>11.2942</c:v>
                </c:pt>
                <c:pt idx="699">
                  <c:v>11.311299999999999</c:v>
                </c:pt>
                <c:pt idx="700">
                  <c:v>11.3268</c:v>
                </c:pt>
                <c:pt idx="701">
                  <c:v>11.3424</c:v>
                </c:pt>
                <c:pt idx="702">
                  <c:v>11.3583</c:v>
                </c:pt>
                <c:pt idx="703">
                  <c:v>11.374000000000001</c:v>
                </c:pt>
                <c:pt idx="704">
                  <c:v>11.3902</c:v>
                </c:pt>
                <c:pt idx="705">
                  <c:v>11.4061</c:v>
                </c:pt>
                <c:pt idx="706">
                  <c:v>11.4213</c:v>
                </c:pt>
                <c:pt idx="707">
                  <c:v>11.4389</c:v>
                </c:pt>
                <c:pt idx="708">
                  <c:v>11.4529</c:v>
                </c:pt>
                <c:pt idx="709">
                  <c:v>11.4689</c:v>
                </c:pt>
                <c:pt idx="710">
                  <c:v>11.4842</c:v>
                </c:pt>
                <c:pt idx="711">
                  <c:v>11.500500000000001</c:v>
                </c:pt>
                <c:pt idx="712">
                  <c:v>11.516500000000001</c:v>
                </c:pt>
                <c:pt idx="713">
                  <c:v>11.532999999999999</c:v>
                </c:pt>
                <c:pt idx="714">
                  <c:v>11.548999999999999</c:v>
                </c:pt>
                <c:pt idx="715">
                  <c:v>11.565899999999999</c:v>
                </c:pt>
                <c:pt idx="716">
                  <c:v>11.5802</c:v>
                </c:pt>
                <c:pt idx="717">
                  <c:v>11.5961</c:v>
                </c:pt>
                <c:pt idx="718">
                  <c:v>11.612</c:v>
                </c:pt>
                <c:pt idx="719">
                  <c:v>11.6289</c:v>
                </c:pt>
                <c:pt idx="720">
                  <c:v>11.644</c:v>
                </c:pt>
                <c:pt idx="721">
                  <c:v>11.6602</c:v>
                </c:pt>
                <c:pt idx="722">
                  <c:v>11.6759</c:v>
                </c:pt>
                <c:pt idx="723">
                  <c:v>11.692299999999999</c:v>
                </c:pt>
                <c:pt idx="724">
                  <c:v>11.7087</c:v>
                </c:pt>
                <c:pt idx="725">
                  <c:v>11.724500000000001</c:v>
                </c:pt>
                <c:pt idx="726">
                  <c:v>11.7402</c:v>
                </c:pt>
                <c:pt idx="727">
                  <c:v>11.7559</c:v>
                </c:pt>
                <c:pt idx="728">
                  <c:v>11.7723</c:v>
                </c:pt>
                <c:pt idx="729">
                  <c:v>11.787699999999999</c:v>
                </c:pt>
                <c:pt idx="730">
                  <c:v>11.803699999999999</c:v>
                </c:pt>
                <c:pt idx="731">
                  <c:v>11.819900000000001</c:v>
                </c:pt>
                <c:pt idx="732">
                  <c:v>11.8353</c:v>
                </c:pt>
                <c:pt idx="733">
                  <c:v>11.851100000000001</c:v>
                </c:pt>
                <c:pt idx="734">
                  <c:v>11.8674</c:v>
                </c:pt>
                <c:pt idx="735">
                  <c:v>11.8832</c:v>
                </c:pt>
                <c:pt idx="736">
                  <c:v>11.8986</c:v>
                </c:pt>
                <c:pt idx="737">
                  <c:v>11.9154</c:v>
                </c:pt>
                <c:pt idx="738">
                  <c:v>11.9306</c:v>
                </c:pt>
                <c:pt idx="739">
                  <c:v>11.9476</c:v>
                </c:pt>
                <c:pt idx="740">
                  <c:v>11.962400000000001</c:v>
                </c:pt>
                <c:pt idx="741">
                  <c:v>11.978</c:v>
                </c:pt>
                <c:pt idx="742">
                  <c:v>11.994</c:v>
                </c:pt>
                <c:pt idx="743">
                  <c:v>12.0099</c:v>
                </c:pt>
                <c:pt idx="744">
                  <c:v>12.0259</c:v>
                </c:pt>
                <c:pt idx="745">
                  <c:v>12.0411</c:v>
                </c:pt>
                <c:pt idx="746">
                  <c:v>12.0661</c:v>
                </c:pt>
                <c:pt idx="747">
                  <c:v>12.081799999999999</c:v>
                </c:pt>
                <c:pt idx="748">
                  <c:v>12.1022</c:v>
                </c:pt>
                <c:pt idx="749">
                  <c:v>12.1174</c:v>
                </c:pt>
                <c:pt idx="750">
                  <c:v>12.1333</c:v>
                </c:pt>
                <c:pt idx="751">
                  <c:v>12.1493</c:v>
                </c:pt>
                <c:pt idx="752">
                  <c:v>12.167999999999999</c:v>
                </c:pt>
                <c:pt idx="753">
                  <c:v>12.1843</c:v>
                </c:pt>
                <c:pt idx="754">
                  <c:v>12.2003</c:v>
                </c:pt>
                <c:pt idx="755">
                  <c:v>12.2159</c:v>
                </c:pt>
                <c:pt idx="756">
                  <c:v>12.2317</c:v>
                </c:pt>
                <c:pt idx="757">
                  <c:v>12.248799999999999</c:v>
                </c:pt>
                <c:pt idx="758">
                  <c:v>12.2629</c:v>
                </c:pt>
                <c:pt idx="759">
                  <c:v>12.2797</c:v>
                </c:pt>
                <c:pt idx="760">
                  <c:v>12.295199999999999</c:v>
                </c:pt>
                <c:pt idx="761">
                  <c:v>12.311999999999999</c:v>
                </c:pt>
                <c:pt idx="762">
                  <c:v>12.327199999999999</c:v>
                </c:pt>
                <c:pt idx="763">
                  <c:v>12.3423</c:v>
                </c:pt>
                <c:pt idx="764">
                  <c:v>12.3583</c:v>
                </c:pt>
                <c:pt idx="765">
                  <c:v>12.3748</c:v>
                </c:pt>
                <c:pt idx="766">
                  <c:v>12.3901</c:v>
                </c:pt>
                <c:pt idx="767">
                  <c:v>12.4061</c:v>
                </c:pt>
                <c:pt idx="768">
                  <c:v>12.421900000000001</c:v>
                </c:pt>
                <c:pt idx="769">
                  <c:v>12.439399999999999</c:v>
                </c:pt>
                <c:pt idx="770">
                  <c:v>12.4541</c:v>
                </c:pt>
                <c:pt idx="771">
                  <c:v>12.4694</c:v>
                </c:pt>
                <c:pt idx="772">
                  <c:v>12.4856</c:v>
                </c:pt>
                <c:pt idx="773">
                  <c:v>12.501799999999999</c:v>
                </c:pt>
                <c:pt idx="774">
                  <c:v>12.516999999999999</c:v>
                </c:pt>
                <c:pt idx="775">
                  <c:v>12.5327</c:v>
                </c:pt>
                <c:pt idx="776">
                  <c:v>12.548999999999999</c:v>
                </c:pt>
                <c:pt idx="777">
                  <c:v>12.565300000000001</c:v>
                </c:pt>
                <c:pt idx="778">
                  <c:v>12.5799</c:v>
                </c:pt>
                <c:pt idx="779">
                  <c:v>12.596299999999999</c:v>
                </c:pt>
                <c:pt idx="780">
                  <c:v>12.6112</c:v>
                </c:pt>
                <c:pt idx="781">
                  <c:v>12.6279</c:v>
                </c:pt>
                <c:pt idx="782">
                  <c:v>12.6433</c:v>
                </c:pt>
                <c:pt idx="783">
                  <c:v>12.6592</c:v>
                </c:pt>
                <c:pt idx="784">
                  <c:v>12.6747</c:v>
                </c:pt>
                <c:pt idx="785">
                  <c:v>12.690799999999999</c:v>
                </c:pt>
                <c:pt idx="786">
                  <c:v>12.7074</c:v>
                </c:pt>
                <c:pt idx="787">
                  <c:v>12.722300000000001</c:v>
                </c:pt>
                <c:pt idx="788">
                  <c:v>12.7378</c:v>
                </c:pt>
                <c:pt idx="789">
                  <c:v>12.754300000000001</c:v>
                </c:pt>
                <c:pt idx="790">
                  <c:v>12.7699</c:v>
                </c:pt>
                <c:pt idx="791">
                  <c:v>12.7867</c:v>
                </c:pt>
                <c:pt idx="792">
                  <c:v>12.802099999999999</c:v>
                </c:pt>
                <c:pt idx="793">
                  <c:v>12.8187</c:v>
                </c:pt>
                <c:pt idx="794">
                  <c:v>12.8347</c:v>
                </c:pt>
                <c:pt idx="795">
                  <c:v>12.8498</c:v>
                </c:pt>
                <c:pt idx="796">
                  <c:v>12.865500000000001</c:v>
                </c:pt>
                <c:pt idx="797">
                  <c:v>12.8817</c:v>
                </c:pt>
                <c:pt idx="798">
                  <c:v>12.8986</c:v>
                </c:pt>
                <c:pt idx="799">
                  <c:v>12.913399999999999</c:v>
                </c:pt>
                <c:pt idx="800">
                  <c:v>12.9292</c:v>
                </c:pt>
                <c:pt idx="801">
                  <c:v>12.945499999999999</c:v>
                </c:pt>
                <c:pt idx="802">
                  <c:v>12.9626</c:v>
                </c:pt>
                <c:pt idx="803">
                  <c:v>12.977</c:v>
                </c:pt>
                <c:pt idx="804">
                  <c:v>12.9933</c:v>
                </c:pt>
                <c:pt idx="805">
                  <c:v>13.0085</c:v>
                </c:pt>
                <c:pt idx="806">
                  <c:v>13.0245</c:v>
                </c:pt>
                <c:pt idx="807">
                  <c:v>13.0413</c:v>
                </c:pt>
                <c:pt idx="808">
                  <c:v>13.058199999999999</c:v>
                </c:pt>
                <c:pt idx="809">
                  <c:v>13.082000000000001</c:v>
                </c:pt>
                <c:pt idx="810">
                  <c:v>13.1012</c:v>
                </c:pt>
                <c:pt idx="811">
                  <c:v>13.1168</c:v>
                </c:pt>
                <c:pt idx="812">
                  <c:v>13.1333</c:v>
                </c:pt>
                <c:pt idx="813">
                  <c:v>13.148300000000001</c:v>
                </c:pt>
                <c:pt idx="814">
                  <c:v>13.1678</c:v>
                </c:pt>
                <c:pt idx="815">
                  <c:v>13.184699999999999</c:v>
                </c:pt>
                <c:pt idx="816">
                  <c:v>13.200900000000001</c:v>
                </c:pt>
                <c:pt idx="817">
                  <c:v>13.2163</c:v>
                </c:pt>
                <c:pt idx="818">
                  <c:v>13.2319</c:v>
                </c:pt>
                <c:pt idx="819">
                  <c:v>13.248799999999999</c:v>
                </c:pt>
                <c:pt idx="820">
                  <c:v>13.264099999999999</c:v>
                </c:pt>
                <c:pt idx="821">
                  <c:v>13.2799</c:v>
                </c:pt>
                <c:pt idx="822">
                  <c:v>13.296200000000001</c:v>
                </c:pt>
                <c:pt idx="823">
                  <c:v>13.3131</c:v>
                </c:pt>
                <c:pt idx="824">
                  <c:v>13.327400000000001</c:v>
                </c:pt>
                <c:pt idx="825">
                  <c:v>13.3438</c:v>
                </c:pt>
                <c:pt idx="826">
                  <c:v>13.359500000000001</c:v>
                </c:pt>
                <c:pt idx="827">
                  <c:v>13.375</c:v>
                </c:pt>
                <c:pt idx="828">
                  <c:v>13.3908</c:v>
                </c:pt>
                <c:pt idx="829">
                  <c:v>13.4071</c:v>
                </c:pt>
                <c:pt idx="830">
                  <c:v>13.4221</c:v>
                </c:pt>
                <c:pt idx="831">
                  <c:v>13.4391</c:v>
                </c:pt>
                <c:pt idx="832">
                  <c:v>13.453900000000001</c:v>
                </c:pt>
                <c:pt idx="833">
                  <c:v>13.469799999999999</c:v>
                </c:pt>
                <c:pt idx="834">
                  <c:v>13.4854</c:v>
                </c:pt>
                <c:pt idx="835">
                  <c:v>13.501300000000001</c:v>
                </c:pt>
                <c:pt idx="836">
                  <c:v>13.5177</c:v>
                </c:pt>
                <c:pt idx="837">
                  <c:v>13.5343</c:v>
                </c:pt>
                <c:pt idx="838">
                  <c:v>13.5497</c:v>
                </c:pt>
                <c:pt idx="839">
                  <c:v>13.565799999999999</c:v>
                </c:pt>
                <c:pt idx="840">
                  <c:v>13.581200000000001</c:v>
                </c:pt>
                <c:pt idx="841">
                  <c:v>13.5968</c:v>
                </c:pt>
                <c:pt idx="842">
                  <c:v>13.613099999999999</c:v>
                </c:pt>
                <c:pt idx="843">
                  <c:v>13.629099999999999</c:v>
                </c:pt>
                <c:pt idx="844">
                  <c:v>13.6447</c:v>
                </c:pt>
                <c:pt idx="845">
                  <c:v>13.6601</c:v>
                </c:pt>
                <c:pt idx="846">
                  <c:v>13.675599999999999</c:v>
                </c:pt>
                <c:pt idx="847">
                  <c:v>13.691800000000001</c:v>
                </c:pt>
                <c:pt idx="848">
                  <c:v>13.706799999999999</c:v>
                </c:pt>
                <c:pt idx="849">
                  <c:v>13.7232</c:v>
                </c:pt>
                <c:pt idx="850">
                  <c:v>13.7386</c:v>
                </c:pt>
                <c:pt idx="851">
                  <c:v>13.7536</c:v>
                </c:pt>
                <c:pt idx="852">
                  <c:v>13.7704</c:v>
                </c:pt>
                <c:pt idx="853">
                  <c:v>13.784599999999999</c:v>
                </c:pt>
                <c:pt idx="854">
                  <c:v>13.801299999999999</c:v>
                </c:pt>
                <c:pt idx="855">
                  <c:v>13.817600000000001</c:v>
                </c:pt>
                <c:pt idx="856">
                  <c:v>13.831300000000001</c:v>
                </c:pt>
                <c:pt idx="857">
                  <c:v>13.847899999999999</c:v>
                </c:pt>
                <c:pt idx="858">
                  <c:v>13.863799999999999</c:v>
                </c:pt>
                <c:pt idx="859">
                  <c:v>13.8802</c:v>
                </c:pt>
                <c:pt idx="860">
                  <c:v>13.8956</c:v>
                </c:pt>
                <c:pt idx="861">
                  <c:v>13.911</c:v>
                </c:pt>
                <c:pt idx="862">
                  <c:v>13.9278</c:v>
                </c:pt>
                <c:pt idx="863">
                  <c:v>13.9443</c:v>
                </c:pt>
                <c:pt idx="864">
                  <c:v>13.9598</c:v>
                </c:pt>
                <c:pt idx="865">
                  <c:v>13.9763</c:v>
                </c:pt>
                <c:pt idx="866">
                  <c:v>13.9923</c:v>
                </c:pt>
                <c:pt idx="867">
                  <c:v>14.0082</c:v>
                </c:pt>
                <c:pt idx="868">
                  <c:v>14.0242</c:v>
                </c:pt>
                <c:pt idx="869">
                  <c:v>14.0404</c:v>
                </c:pt>
                <c:pt idx="870">
                  <c:v>14.067299999999999</c:v>
                </c:pt>
                <c:pt idx="871">
                  <c:v>14.081099999999999</c:v>
                </c:pt>
                <c:pt idx="872">
                  <c:v>14.101100000000001</c:v>
                </c:pt>
                <c:pt idx="873">
                  <c:v>14.117599999999999</c:v>
                </c:pt>
                <c:pt idx="874">
                  <c:v>14.133800000000001</c:v>
                </c:pt>
                <c:pt idx="875">
                  <c:v>14.148999999999999</c:v>
                </c:pt>
                <c:pt idx="876">
                  <c:v>14.1675</c:v>
                </c:pt>
                <c:pt idx="877">
                  <c:v>14.1836</c:v>
                </c:pt>
                <c:pt idx="878">
                  <c:v>14.199199999999999</c:v>
                </c:pt>
                <c:pt idx="879">
                  <c:v>14.2151</c:v>
                </c:pt>
                <c:pt idx="880">
                  <c:v>14.2308</c:v>
                </c:pt>
                <c:pt idx="881">
                  <c:v>14.2478</c:v>
                </c:pt>
                <c:pt idx="882">
                  <c:v>14.262700000000001</c:v>
                </c:pt>
                <c:pt idx="883">
                  <c:v>14.278499999999999</c:v>
                </c:pt>
                <c:pt idx="884">
                  <c:v>14.2941</c:v>
                </c:pt>
                <c:pt idx="885">
                  <c:v>14.3118</c:v>
                </c:pt>
                <c:pt idx="886">
                  <c:v>14.326499999999999</c:v>
                </c:pt>
                <c:pt idx="887">
                  <c:v>14.3421</c:v>
                </c:pt>
                <c:pt idx="888">
                  <c:v>14.357900000000001</c:v>
                </c:pt>
                <c:pt idx="889">
                  <c:v>14.3743</c:v>
                </c:pt>
                <c:pt idx="890">
                  <c:v>14.3903</c:v>
                </c:pt>
                <c:pt idx="891">
                  <c:v>14.405900000000001</c:v>
                </c:pt>
                <c:pt idx="892">
                  <c:v>14.422000000000001</c:v>
                </c:pt>
                <c:pt idx="893">
                  <c:v>14.4383</c:v>
                </c:pt>
                <c:pt idx="894">
                  <c:v>14.4533</c:v>
                </c:pt>
                <c:pt idx="895">
                  <c:v>14.469799999999999</c:v>
                </c:pt>
                <c:pt idx="896">
                  <c:v>14.4847</c:v>
                </c:pt>
                <c:pt idx="897">
                  <c:v>14.5017</c:v>
                </c:pt>
                <c:pt idx="898">
                  <c:v>14.517099999999999</c:v>
                </c:pt>
                <c:pt idx="899">
                  <c:v>14.532400000000001</c:v>
                </c:pt>
                <c:pt idx="900">
                  <c:v>14.5487</c:v>
                </c:pt>
                <c:pt idx="901">
                  <c:v>14.5655</c:v>
                </c:pt>
                <c:pt idx="902">
                  <c:v>14.579800000000001</c:v>
                </c:pt>
                <c:pt idx="903">
                  <c:v>14.5961</c:v>
                </c:pt>
                <c:pt idx="904">
                  <c:v>14.6121</c:v>
                </c:pt>
                <c:pt idx="905">
                  <c:v>14.6288</c:v>
                </c:pt>
                <c:pt idx="906">
                  <c:v>14.6435</c:v>
                </c:pt>
                <c:pt idx="907">
                  <c:v>14.6594</c:v>
                </c:pt>
                <c:pt idx="908">
                  <c:v>14.675000000000001</c:v>
                </c:pt>
                <c:pt idx="909">
                  <c:v>14.6913</c:v>
                </c:pt>
                <c:pt idx="910">
                  <c:v>14.7065</c:v>
                </c:pt>
                <c:pt idx="911">
                  <c:v>14.722300000000001</c:v>
                </c:pt>
                <c:pt idx="912">
                  <c:v>14.7376</c:v>
                </c:pt>
                <c:pt idx="913">
                  <c:v>14.7545</c:v>
                </c:pt>
                <c:pt idx="914">
                  <c:v>14.769399999999999</c:v>
                </c:pt>
                <c:pt idx="915">
                  <c:v>14.785399999999999</c:v>
                </c:pt>
                <c:pt idx="916">
                  <c:v>14.8009</c:v>
                </c:pt>
                <c:pt idx="917">
                  <c:v>14.817500000000001</c:v>
                </c:pt>
                <c:pt idx="918">
                  <c:v>14.8344</c:v>
                </c:pt>
                <c:pt idx="919">
                  <c:v>14.8489</c:v>
                </c:pt>
                <c:pt idx="920">
                  <c:v>14.8643</c:v>
                </c:pt>
                <c:pt idx="921">
                  <c:v>14.896800000000001</c:v>
                </c:pt>
                <c:pt idx="922">
                  <c:v>14.9125</c:v>
                </c:pt>
                <c:pt idx="923">
                  <c:v>14.946300000000001</c:v>
                </c:pt>
                <c:pt idx="924">
                  <c:v>14.9602</c:v>
                </c:pt>
                <c:pt idx="925">
                  <c:v>14.978199999999999</c:v>
                </c:pt>
                <c:pt idx="926">
                  <c:v>14.992699999999999</c:v>
                </c:pt>
                <c:pt idx="927">
                  <c:v>15.0083</c:v>
                </c:pt>
                <c:pt idx="928">
                  <c:v>15.0244</c:v>
                </c:pt>
                <c:pt idx="929">
                  <c:v>15.040100000000001</c:v>
                </c:pt>
                <c:pt idx="930">
                  <c:v>15.0586</c:v>
                </c:pt>
                <c:pt idx="931">
                  <c:v>15.0822</c:v>
                </c:pt>
                <c:pt idx="932">
                  <c:v>15.1006</c:v>
                </c:pt>
                <c:pt idx="933">
                  <c:v>15.116099999999999</c:v>
                </c:pt>
                <c:pt idx="934">
                  <c:v>15.134</c:v>
                </c:pt>
                <c:pt idx="935">
                  <c:v>15.1479</c:v>
                </c:pt>
                <c:pt idx="936">
                  <c:v>15.166600000000001</c:v>
                </c:pt>
                <c:pt idx="937">
                  <c:v>15.182499999999999</c:v>
                </c:pt>
                <c:pt idx="938">
                  <c:v>15.198600000000001</c:v>
                </c:pt>
                <c:pt idx="939">
                  <c:v>15.214499999999999</c:v>
                </c:pt>
                <c:pt idx="940">
                  <c:v>15.229799999999999</c:v>
                </c:pt>
                <c:pt idx="941">
                  <c:v>15.2469</c:v>
                </c:pt>
                <c:pt idx="942">
                  <c:v>15.261799999999999</c:v>
                </c:pt>
                <c:pt idx="943">
                  <c:v>15.2773</c:v>
                </c:pt>
                <c:pt idx="944">
                  <c:v>15.293699999999999</c:v>
                </c:pt>
                <c:pt idx="945">
                  <c:v>15.310600000000001</c:v>
                </c:pt>
                <c:pt idx="946">
                  <c:v>15.3253</c:v>
                </c:pt>
                <c:pt idx="947">
                  <c:v>15.3414</c:v>
                </c:pt>
                <c:pt idx="948">
                  <c:v>15.3573</c:v>
                </c:pt>
                <c:pt idx="949">
                  <c:v>15.373699999999999</c:v>
                </c:pt>
                <c:pt idx="950">
                  <c:v>15.3889</c:v>
                </c:pt>
                <c:pt idx="951">
                  <c:v>15.4047</c:v>
                </c:pt>
                <c:pt idx="952">
                  <c:v>15.4206</c:v>
                </c:pt>
                <c:pt idx="953">
                  <c:v>15.437200000000001</c:v>
                </c:pt>
                <c:pt idx="954">
                  <c:v>15.452400000000001</c:v>
                </c:pt>
                <c:pt idx="955">
                  <c:v>15.4681</c:v>
                </c:pt>
                <c:pt idx="956">
                  <c:v>15.484500000000001</c:v>
                </c:pt>
                <c:pt idx="957">
                  <c:v>15.5002</c:v>
                </c:pt>
                <c:pt idx="958">
                  <c:v>15.5158</c:v>
                </c:pt>
                <c:pt idx="959">
                  <c:v>15.531599999999999</c:v>
                </c:pt>
                <c:pt idx="960">
                  <c:v>15.5481</c:v>
                </c:pt>
                <c:pt idx="961">
                  <c:v>15.564399999999999</c:v>
                </c:pt>
                <c:pt idx="962">
                  <c:v>15.580399999999999</c:v>
                </c:pt>
                <c:pt idx="963">
                  <c:v>15.595599999999999</c:v>
                </c:pt>
                <c:pt idx="964">
                  <c:v>15.612</c:v>
                </c:pt>
                <c:pt idx="965">
                  <c:v>15.628</c:v>
                </c:pt>
                <c:pt idx="966">
                  <c:v>15.6435</c:v>
                </c:pt>
                <c:pt idx="967">
                  <c:v>15.658799999999999</c:v>
                </c:pt>
                <c:pt idx="968">
                  <c:v>15.6754</c:v>
                </c:pt>
                <c:pt idx="969">
                  <c:v>15.6912</c:v>
                </c:pt>
                <c:pt idx="970">
                  <c:v>15.706899999999999</c:v>
                </c:pt>
                <c:pt idx="971">
                  <c:v>15.7224</c:v>
                </c:pt>
                <c:pt idx="972">
                  <c:v>15.7385</c:v>
                </c:pt>
                <c:pt idx="973">
                  <c:v>15.7555</c:v>
                </c:pt>
                <c:pt idx="974">
                  <c:v>15.7699</c:v>
                </c:pt>
                <c:pt idx="975">
                  <c:v>15.7858</c:v>
                </c:pt>
                <c:pt idx="976">
                  <c:v>15.8012</c:v>
                </c:pt>
                <c:pt idx="977">
                  <c:v>15.8179</c:v>
                </c:pt>
                <c:pt idx="978">
                  <c:v>15.8337</c:v>
                </c:pt>
                <c:pt idx="979">
                  <c:v>15.8483</c:v>
                </c:pt>
                <c:pt idx="980">
                  <c:v>15.8643</c:v>
                </c:pt>
                <c:pt idx="981">
                  <c:v>15.880100000000001</c:v>
                </c:pt>
                <c:pt idx="982">
                  <c:v>15.8962</c:v>
                </c:pt>
                <c:pt idx="983">
                  <c:v>15.911799999999999</c:v>
                </c:pt>
                <c:pt idx="984">
                  <c:v>15.9277</c:v>
                </c:pt>
                <c:pt idx="985">
                  <c:v>15.9443</c:v>
                </c:pt>
                <c:pt idx="986">
                  <c:v>15.960900000000001</c:v>
                </c:pt>
                <c:pt idx="987">
                  <c:v>15.9762</c:v>
                </c:pt>
                <c:pt idx="988">
                  <c:v>15.992000000000001</c:v>
                </c:pt>
                <c:pt idx="989">
                  <c:v>16.0078</c:v>
                </c:pt>
                <c:pt idx="990">
                  <c:v>16.024100000000001</c:v>
                </c:pt>
                <c:pt idx="991">
                  <c:v>16.04</c:v>
                </c:pt>
                <c:pt idx="992">
                  <c:v>16.067499999999999</c:v>
                </c:pt>
                <c:pt idx="993">
                  <c:v>16.082899999999999</c:v>
                </c:pt>
                <c:pt idx="994">
                  <c:v>16.101500000000001</c:v>
                </c:pt>
                <c:pt idx="995">
                  <c:v>16.118099999999998</c:v>
                </c:pt>
                <c:pt idx="996">
                  <c:v>16.132000000000001</c:v>
                </c:pt>
                <c:pt idx="997">
                  <c:v>16.149000000000001</c:v>
                </c:pt>
                <c:pt idx="998">
                  <c:v>16.1675</c:v>
                </c:pt>
                <c:pt idx="999">
                  <c:v>16.183499999999999</c:v>
                </c:pt>
                <c:pt idx="1000">
                  <c:v>16.199400000000001</c:v>
                </c:pt>
                <c:pt idx="1001">
                  <c:v>16.215199999999999</c:v>
                </c:pt>
                <c:pt idx="1002">
                  <c:v>16.231400000000001</c:v>
                </c:pt>
                <c:pt idx="1003">
                  <c:v>16.246700000000001</c:v>
                </c:pt>
                <c:pt idx="1004">
                  <c:v>16.262899999999998</c:v>
                </c:pt>
                <c:pt idx="1005">
                  <c:v>16.278300000000002</c:v>
                </c:pt>
                <c:pt idx="1006">
                  <c:v>16.293900000000001</c:v>
                </c:pt>
                <c:pt idx="1007">
                  <c:v>16.310400000000001</c:v>
                </c:pt>
                <c:pt idx="1008">
                  <c:v>16.327300000000001</c:v>
                </c:pt>
                <c:pt idx="1009">
                  <c:v>16.341699999999999</c:v>
                </c:pt>
                <c:pt idx="1010">
                  <c:v>16.357800000000001</c:v>
                </c:pt>
                <c:pt idx="1011">
                  <c:v>16.374099999999999</c:v>
                </c:pt>
                <c:pt idx="1012">
                  <c:v>16.389700000000001</c:v>
                </c:pt>
                <c:pt idx="1013">
                  <c:v>16.406099999999999</c:v>
                </c:pt>
                <c:pt idx="1014">
                  <c:v>16.421700000000001</c:v>
                </c:pt>
                <c:pt idx="1015">
                  <c:v>16.4376</c:v>
                </c:pt>
                <c:pt idx="1016">
                  <c:v>16.454999999999998</c:v>
                </c:pt>
                <c:pt idx="1017">
                  <c:v>16.470199999999998</c:v>
                </c:pt>
                <c:pt idx="1018">
                  <c:v>16.485600000000002</c:v>
                </c:pt>
                <c:pt idx="1019">
                  <c:v>16.5016</c:v>
                </c:pt>
                <c:pt idx="1020">
                  <c:v>16.518699999999999</c:v>
                </c:pt>
                <c:pt idx="1021">
                  <c:v>16.5335</c:v>
                </c:pt>
                <c:pt idx="1022">
                  <c:v>16.549299999999999</c:v>
                </c:pt>
                <c:pt idx="1023">
                  <c:v>16.5655</c:v>
                </c:pt>
                <c:pt idx="1024">
                  <c:v>16.581600000000002</c:v>
                </c:pt>
                <c:pt idx="1025">
                  <c:v>16.597899999999999</c:v>
                </c:pt>
                <c:pt idx="1026">
                  <c:v>16.613600000000002</c:v>
                </c:pt>
                <c:pt idx="1027">
                  <c:v>16.6294</c:v>
                </c:pt>
                <c:pt idx="1028">
                  <c:v>16.646100000000001</c:v>
                </c:pt>
                <c:pt idx="1029">
                  <c:v>16.661300000000001</c:v>
                </c:pt>
                <c:pt idx="1030">
                  <c:v>16.677299999999999</c:v>
                </c:pt>
                <c:pt idx="1031">
                  <c:v>16.6934</c:v>
                </c:pt>
                <c:pt idx="1032">
                  <c:v>16.708200000000001</c:v>
                </c:pt>
                <c:pt idx="1033">
                  <c:v>16.724699999999999</c:v>
                </c:pt>
                <c:pt idx="1034">
                  <c:v>16.7407</c:v>
                </c:pt>
                <c:pt idx="1035">
                  <c:v>16.757300000000001</c:v>
                </c:pt>
                <c:pt idx="1036">
                  <c:v>16.773099999999999</c:v>
                </c:pt>
                <c:pt idx="1037">
                  <c:v>16.790700000000001</c:v>
                </c:pt>
                <c:pt idx="1038">
                  <c:v>16.8034</c:v>
                </c:pt>
                <c:pt idx="1039">
                  <c:v>16.82</c:v>
                </c:pt>
                <c:pt idx="1040">
                  <c:v>16.8352</c:v>
                </c:pt>
                <c:pt idx="1041">
                  <c:v>16.8521</c:v>
                </c:pt>
                <c:pt idx="1042">
                  <c:v>16.868099999999998</c:v>
                </c:pt>
                <c:pt idx="1043">
                  <c:v>16.883199999999999</c:v>
                </c:pt>
                <c:pt idx="1044">
                  <c:v>16.898199999999999</c:v>
                </c:pt>
                <c:pt idx="1045">
                  <c:v>16.9146</c:v>
                </c:pt>
                <c:pt idx="1046">
                  <c:v>16.930099999999999</c:v>
                </c:pt>
                <c:pt idx="1047">
                  <c:v>16.9465</c:v>
                </c:pt>
                <c:pt idx="1048">
                  <c:v>16.962900000000001</c:v>
                </c:pt>
                <c:pt idx="1049">
                  <c:v>16.979199999999999</c:v>
                </c:pt>
                <c:pt idx="1050">
                  <c:v>17.0106</c:v>
                </c:pt>
                <c:pt idx="1051">
                  <c:v>17.026800000000001</c:v>
                </c:pt>
                <c:pt idx="1052">
                  <c:v>17.042000000000002</c:v>
                </c:pt>
                <c:pt idx="1053">
                  <c:v>17.065999999999999</c:v>
                </c:pt>
                <c:pt idx="1054">
                  <c:v>17.082899999999999</c:v>
                </c:pt>
                <c:pt idx="1055">
                  <c:v>17.101800000000001</c:v>
                </c:pt>
                <c:pt idx="1056">
                  <c:v>17.116700000000002</c:v>
                </c:pt>
                <c:pt idx="1057">
                  <c:v>17.133800000000001</c:v>
                </c:pt>
                <c:pt idx="1058">
                  <c:v>17.1496</c:v>
                </c:pt>
                <c:pt idx="1059">
                  <c:v>17.167300000000001</c:v>
                </c:pt>
                <c:pt idx="1060">
                  <c:v>17.183299999999999</c:v>
                </c:pt>
                <c:pt idx="1061">
                  <c:v>17.1997</c:v>
                </c:pt>
                <c:pt idx="1062">
                  <c:v>17.2148</c:v>
                </c:pt>
                <c:pt idx="1063">
                  <c:v>17.230799999999999</c:v>
                </c:pt>
                <c:pt idx="1064">
                  <c:v>17.246600000000001</c:v>
                </c:pt>
                <c:pt idx="1065">
                  <c:v>17.264199999999999</c:v>
                </c:pt>
                <c:pt idx="1066">
                  <c:v>17.279599999999999</c:v>
                </c:pt>
                <c:pt idx="1067">
                  <c:v>17.294799999999999</c:v>
                </c:pt>
                <c:pt idx="1068">
                  <c:v>17.310700000000001</c:v>
                </c:pt>
                <c:pt idx="1069">
                  <c:v>17.327999999999999</c:v>
                </c:pt>
                <c:pt idx="1070">
                  <c:v>17.343299999999999</c:v>
                </c:pt>
                <c:pt idx="1071">
                  <c:v>17.358000000000001</c:v>
                </c:pt>
                <c:pt idx="1072">
                  <c:v>17.373899999999999</c:v>
                </c:pt>
                <c:pt idx="1073">
                  <c:v>17.389700000000001</c:v>
                </c:pt>
                <c:pt idx="1074">
                  <c:v>17.4055</c:v>
                </c:pt>
                <c:pt idx="1075">
                  <c:v>17.421700000000001</c:v>
                </c:pt>
                <c:pt idx="1076">
                  <c:v>17.4374</c:v>
                </c:pt>
                <c:pt idx="1077">
                  <c:v>17.454599999999999</c:v>
                </c:pt>
                <c:pt idx="1078">
                  <c:v>17.4694</c:v>
                </c:pt>
                <c:pt idx="1079">
                  <c:v>17.485600000000002</c:v>
                </c:pt>
                <c:pt idx="1080">
                  <c:v>17.500499999999999</c:v>
                </c:pt>
                <c:pt idx="1081">
                  <c:v>17.518999999999998</c:v>
                </c:pt>
                <c:pt idx="1082">
                  <c:v>17.5319</c:v>
                </c:pt>
                <c:pt idx="1083">
                  <c:v>17.5474</c:v>
                </c:pt>
                <c:pt idx="1084">
                  <c:v>17.563800000000001</c:v>
                </c:pt>
                <c:pt idx="1085">
                  <c:v>17.5793</c:v>
                </c:pt>
                <c:pt idx="1086">
                  <c:v>17.595099999999999</c:v>
                </c:pt>
                <c:pt idx="1087">
                  <c:v>17.611499999999999</c:v>
                </c:pt>
                <c:pt idx="1088">
                  <c:v>17.626200000000001</c:v>
                </c:pt>
                <c:pt idx="1089">
                  <c:v>17.6433</c:v>
                </c:pt>
                <c:pt idx="1090">
                  <c:v>17.658000000000001</c:v>
                </c:pt>
                <c:pt idx="1091">
                  <c:v>17.674199999999999</c:v>
                </c:pt>
                <c:pt idx="1092">
                  <c:v>17.6905</c:v>
                </c:pt>
                <c:pt idx="1093">
                  <c:v>17.7058</c:v>
                </c:pt>
                <c:pt idx="1094">
                  <c:v>17.721699999999998</c:v>
                </c:pt>
                <c:pt idx="1095">
                  <c:v>17.737200000000001</c:v>
                </c:pt>
                <c:pt idx="1096">
                  <c:v>17.7532</c:v>
                </c:pt>
                <c:pt idx="1097">
                  <c:v>17.769600000000001</c:v>
                </c:pt>
                <c:pt idx="1098">
                  <c:v>17.785699999999999</c:v>
                </c:pt>
                <c:pt idx="1099">
                  <c:v>17.8002</c:v>
                </c:pt>
                <c:pt idx="1100">
                  <c:v>17.816299999999998</c:v>
                </c:pt>
                <c:pt idx="1101">
                  <c:v>17.833600000000001</c:v>
                </c:pt>
                <c:pt idx="1102">
                  <c:v>17.847999999999999</c:v>
                </c:pt>
                <c:pt idx="1103">
                  <c:v>17.864100000000001</c:v>
                </c:pt>
                <c:pt idx="1104">
                  <c:v>17.8796</c:v>
                </c:pt>
                <c:pt idx="1105">
                  <c:v>17.896000000000001</c:v>
                </c:pt>
                <c:pt idx="1106">
                  <c:v>17.9115</c:v>
                </c:pt>
                <c:pt idx="1107">
                  <c:v>17.927399999999999</c:v>
                </c:pt>
                <c:pt idx="1108">
                  <c:v>17.960899999999999</c:v>
                </c:pt>
                <c:pt idx="1109">
                  <c:v>17.9758</c:v>
                </c:pt>
                <c:pt idx="1110">
                  <c:v>17.991199999999999</c:v>
                </c:pt>
                <c:pt idx="1111">
                  <c:v>18.0063</c:v>
                </c:pt>
                <c:pt idx="1112">
                  <c:v>18.024000000000001</c:v>
                </c:pt>
                <c:pt idx="1113">
                  <c:v>18.039400000000001</c:v>
                </c:pt>
                <c:pt idx="1114">
                  <c:v>18.0563</c:v>
                </c:pt>
                <c:pt idx="1115">
                  <c:v>18.081800000000001</c:v>
                </c:pt>
                <c:pt idx="1116">
                  <c:v>18.098700000000001</c:v>
                </c:pt>
                <c:pt idx="1117">
                  <c:v>18.116199999999999</c:v>
                </c:pt>
                <c:pt idx="1118">
                  <c:v>18.132200000000001</c:v>
                </c:pt>
                <c:pt idx="1119">
                  <c:v>18.149799999999999</c:v>
                </c:pt>
                <c:pt idx="1120">
                  <c:v>18.164200000000001</c:v>
                </c:pt>
                <c:pt idx="1121">
                  <c:v>18.183399999999999</c:v>
                </c:pt>
                <c:pt idx="1122">
                  <c:v>18.1995</c:v>
                </c:pt>
                <c:pt idx="1123">
                  <c:v>18.214700000000001</c:v>
                </c:pt>
                <c:pt idx="1124">
                  <c:v>18.230699999999999</c:v>
                </c:pt>
                <c:pt idx="1125">
                  <c:v>18.246099999999998</c:v>
                </c:pt>
                <c:pt idx="1126">
                  <c:v>18.264500000000002</c:v>
                </c:pt>
                <c:pt idx="1127">
                  <c:v>18.278300000000002</c:v>
                </c:pt>
                <c:pt idx="1128">
                  <c:v>18.293700000000001</c:v>
                </c:pt>
                <c:pt idx="1129">
                  <c:v>18.310600000000001</c:v>
                </c:pt>
                <c:pt idx="1130">
                  <c:v>18.326699999999999</c:v>
                </c:pt>
                <c:pt idx="1131">
                  <c:v>18.3432</c:v>
                </c:pt>
                <c:pt idx="1132">
                  <c:v>18.3581</c:v>
                </c:pt>
                <c:pt idx="1133">
                  <c:v>18.374400000000001</c:v>
                </c:pt>
                <c:pt idx="1134">
                  <c:v>18.390699999999999</c:v>
                </c:pt>
                <c:pt idx="1135">
                  <c:v>18.405899999999999</c:v>
                </c:pt>
                <c:pt idx="1136">
                  <c:v>18.422999999999998</c:v>
                </c:pt>
                <c:pt idx="1137">
                  <c:v>18.438300000000002</c:v>
                </c:pt>
                <c:pt idx="1138">
                  <c:v>18.455400000000001</c:v>
                </c:pt>
                <c:pt idx="1139">
                  <c:v>18.470400000000001</c:v>
                </c:pt>
                <c:pt idx="1140">
                  <c:v>18.485299999999999</c:v>
                </c:pt>
                <c:pt idx="1141">
                  <c:v>18.501799999999999</c:v>
                </c:pt>
                <c:pt idx="1142">
                  <c:v>18.5182</c:v>
                </c:pt>
                <c:pt idx="1143">
                  <c:v>18.534099999999999</c:v>
                </c:pt>
                <c:pt idx="1144">
                  <c:v>18.548400000000001</c:v>
                </c:pt>
                <c:pt idx="1145">
                  <c:v>18.564699999999998</c:v>
                </c:pt>
                <c:pt idx="1146">
                  <c:v>18.580300000000001</c:v>
                </c:pt>
                <c:pt idx="1147">
                  <c:v>18.596399999999999</c:v>
                </c:pt>
                <c:pt idx="1148">
                  <c:v>18.6129</c:v>
                </c:pt>
                <c:pt idx="1149">
                  <c:v>18.6279</c:v>
                </c:pt>
                <c:pt idx="1150">
                  <c:v>18.645099999999999</c:v>
                </c:pt>
                <c:pt idx="1151">
                  <c:v>18.659700000000001</c:v>
                </c:pt>
                <c:pt idx="1152">
                  <c:v>18.676100000000002</c:v>
                </c:pt>
                <c:pt idx="1153">
                  <c:v>18.697199999999999</c:v>
                </c:pt>
                <c:pt idx="1154">
                  <c:v>18.723600000000001</c:v>
                </c:pt>
                <c:pt idx="1155">
                  <c:v>18.739100000000001</c:v>
                </c:pt>
                <c:pt idx="1156">
                  <c:v>18.755099999999999</c:v>
                </c:pt>
                <c:pt idx="1157">
                  <c:v>18.772300000000001</c:v>
                </c:pt>
                <c:pt idx="1158">
                  <c:v>18.786999999999999</c:v>
                </c:pt>
                <c:pt idx="1159">
                  <c:v>18.803100000000001</c:v>
                </c:pt>
                <c:pt idx="1160">
                  <c:v>18.8188</c:v>
                </c:pt>
                <c:pt idx="1161">
                  <c:v>18.835000000000001</c:v>
                </c:pt>
                <c:pt idx="1162">
                  <c:v>18.850000000000001</c:v>
                </c:pt>
                <c:pt idx="1163">
                  <c:v>18.866</c:v>
                </c:pt>
                <c:pt idx="1164">
                  <c:v>18.882000000000001</c:v>
                </c:pt>
                <c:pt idx="1165">
                  <c:v>18.898599999999998</c:v>
                </c:pt>
                <c:pt idx="1166">
                  <c:v>18.9146</c:v>
                </c:pt>
                <c:pt idx="1167">
                  <c:v>18.9299</c:v>
                </c:pt>
                <c:pt idx="1168">
                  <c:v>18.945799999999998</c:v>
                </c:pt>
                <c:pt idx="1169">
                  <c:v>18.963200000000001</c:v>
                </c:pt>
                <c:pt idx="1170">
                  <c:v>18.9787</c:v>
                </c:pt>
                <c:pt idx="1171">
                  <c:v>18.994800000000001</c:v>
                </c:pt>
                <c:pt idx="1172">
                  <c:v>19.009899999999998</c:v>
                </c:pt>
                <c:pt idx="1173">
                  <c:v>19.026700000000002</c:v>
                </c:pt>
                <c:pt idx="1174">
                  <c:v>19.042300000000001</c:v>
                </c:pt>
                <c:pt idx="1175">
                  <c:v>19.066299999999998</c:v>
                </c:pt>
                <c:pt idx="1176">
                  <c:v>19.081800000000001</c:v>
                </c:pt>
                <c:pt idx="1177">
                  <c:v>19.1005</c:v>
                </c:pt>
                <c:pt idx="1178">
                  <c:v>19.116399999999999</c:v>
                </c:pt>
                <c:pt idx="1179">
                  <c:v>19.133400000000002</c:v>
                </c:pt>
                <c:pt idx="1180">
                  <c:v>19.149699999999999</c:v>
                </c:pt>
                <c:pt idx="1181">
                  <c:v>19.1677</c:v>
                </c:pt>
                <c:pt idx="1182">
                  <c:v>19.1828</c:v>
                </c:pt>
                <c:pt idx="1183">
                  <c:v>19.1996</c:v>
                </c:pt>
                <c:pt idx="1184">
                  <c:v>19.215299999999999</c:v>
                </c:pt>
                <c:pt idx="1185">
                  <c:v>19.230699999999999</c:v>
                </c:pt>
                <c:pt idx="1186">
                  <c:v>19.247299999999999</c:v>
                </c:pt>
                <c:pt idx="1187">
                  <c:v>19.263999999999999</c:v>
                </c:pt>
                <c:pt idx="1188">
                  <c:v>19.279</c:v>
                </c:pt>
                <c:pt idx="1189">
                  <c:v>19.2944</c:v>
                </c:pt>
                <c:pt idx="1190">
                  <c:v>19.3111</c:v>
                </c:pt>
                <c:pt idx="1191">
                  <c:v>19.328199999999999</c:v>
                </c:pt>
                <c:pt idx="1192">
                  <c:v>19.342500000000001</c:v>
                </c:pt>
                <c:pt idx="1193">
                  <c:v>19.359000000000002</c:v>
                </c:pt>
                <c:pt idx="1194">
                  <c:v>19.3749</c:v>
                </c:pt>
                <c:pt idx="1195">
                  <c:v>19.391400000000001</c:v>
                </c:pt>
                <c:pt idx="1196">
                  <c:v>19.4069</c:v>
                </c:pt>
                <c:pt idx="1197">
                  <c:v>19.422499999999999</c:v>
                </c:pt>
                <c:pt idx="1198">
                  <c:v>19.438300000000002</c:v>
                </c:pt>
                <c:pt idx="1199">
                  <c:v>19.455500000000001</c:v>
                </c:pt>
                <c:pt idx="1200">
                  <c:v>19.470099999999999</c:v>
                </c:pt>
                <c:pt idx="1201">
                  <c:v>19.485299999999999</c:v>
                </c:pt>
                <c:pt idx="1202">
                  <c:v>19.5017</c:v>
                </c:pt>
                <c:pt idx="1203">
                  <c:v>19.5183</c:v>
                </c:pt>
                <c:pt idx="1204">
                  <c:v>19.533899999999999</c:v>
                </c:pt>
                <c:pt idx="1205">
                  <c:v>19.549199999999999</c:v>
                </c:pt>
                <c:pt idx="1206">
                  <c:v>19.564699999999998</c:v>
                </c:pt>
                <c:pt idx="1207">
                  <c:v>19.581199999999999</c:v>
                </c:pt>
                <c:pt idx="1208">
                  <c:v>19.597100000000001</c:v>
                </c:pt>
                <c:pt idx="1209">
                  <c:v>19.612300000000001</c:v>
                </c:pt>
                <c:pt idx="1210">
                  <c:v>19.629100000000001</c:v>
                </c:pt>
                <c:pt idx="1211">
                  <c:v>19.646000000000001</c:v>
                </c:pt>
                <c:pt idx="1212">
                  <c:v>19.6601</c:v>
                </c:pt>
                <c:pt idx="1213">
                  <c:v>19.676500000000001</c:v>
                </c:pt>
                <c:pt idx="1214">
                  <c:v>19.693200000000001</c:v>
                </c:pt>
                <c:pt idx="1215">
                  <c:v>19.707599999999999</c:v>
                </c:pt>
                <c:pt idx="1216">
                  <c:v>19.723600000000001</c:v>
                </c:pt>
                <c:pt idx="1217">
                  <c:v>19.740100000000002</c:v>
                </c:pt>
                <c:pt idx="1218">
                  <c:v>19.7545</c:v>
                </c:pt>
                <c:pt idx="1219">
                  <c:v>19.772400000000001</c:v>
                </c:pt>
                <c:pt idx="1220">
                  <c:v>19.786999999999999</c:v>
                </c:pt>
                <c:pt idx="1221">
                  <c:v>19.803000000000001</c:v>
                </c:pt>
                <c:pt idx="1222">
                  <c:v>19.818899999999999</c:v>
                </c:pt>
                <c:pt idx="1223">
                  <c:v>19.8353</c:v>
                </c:pt>
                <c:pt idx="1224">
                  <c:v>19.849</c:v>
                </c:pt>
                <c:pt idx="1225">
                  <c:v>19.864999999999998</c:v>
                </c:pt>
                <c:pt idx="1226">
                  <c:v>19.881</c:v>
                </c:pt>
                <c:pt idx="1227">
                  <c:v>19.897200000000002</c:v>
                </c:pt>
                <c:pt idx="1228">
                  <c:v>19.913699999999999</c:v>
                </c:pt>
                <c:pt idx="1229">
                  <c:v>19.928699999999999</c:v>
                </c:pt>
                <c:pt idx="1230">
                  <c:v>19.944800000000001</c:v>
                </c:pt>
                <c:pt idx="1231">
                  <c:v>19.961300000000001</c:v>
                </c:pt>
                <c:pt idx="1232">
                  <c:v>19.976700000000001</c:v>
                </c:pt>
                <c:pt idx="1233">
                  <c:v>19.991900000000001</c:v>
                </c:pt>
                <c:pt idx="1234">
                  <c:v>20.0078</c:v>
                </c:pt>
                <c:pt idx="1235">
                  <c:v>20.025200000000002</c:v>
                </c:pt>
                <c:pt idx="1236">
                  <c:v>20.0413</c:v>
                </c:pt>
                <c:pt idx="1237">
                  <c:v>20.064800000000002</c:v>
                </c:pt>
                <c:pt idx="1238">
                  <c:v>20.081700000000001</c:v>
                </c:pt>
                <c:pt idx="1239">
                  <c:v>20.1005</c:v>
                </c:pt>
                <c:pt idx="1240">
                  <c:v>20.116700000000002</c:v>
                </c:pt>
                <c:pt idx="1241">
                  <c:v>20.131900000000002</c:v>
                </c:pt>
                <c:pt idx="1242">
                  <c:v>20.150200000000002</c:v>
                </c:pt>
                <c:pt idx="1243">
                  <c:v>20.166499999999999</c:v>
                </c:pt>
                <c:pt idx="1244">
                  <c:v>20.182600000000001</c:v>
                </c:pt>
                <c:pt idx="1245">
                  <c:v>20.1996</c:v>
                </c:pt>
                <c:pt idx="1246">
                  <c:v>20.213899999999999</c:v>
                </c:pt>
                <c:pt idx="1247">
                  <c:v>20.230899999999998</c:v>
                </c:pt>
                <c:pt idx="1248">
                  <c:v>20.246099999999998</c:v>
                </c:pt>
                <c:pt idx="1249">
                  <c:v>20.263500000000001</c:v>
                </c:pt>
                <c:pt idx="1250">
                  <c:v>20.277999999999999</c:v>
                </c:pt>
                <c:pt idx="1251">
                  <c:v>20.293500000000002</c:v>
                </c:pt>
                <c:pt idx="1252">
                  <c:v>20.309699999999999</c:v>
                </c:pt>
                <c:pt idx="1253">
                  <c:v>20.327000000000002</c:v>
                </c:pt>
                <c:pt idx="1254">
                  <c:v>20.3414</c:v>
                </c:pt>
                <c:pt idx="1255">
                  <c:v>20.357199999999999</c:v>
                </c:pt>
                <c:pt idx="1256">
                  <c:v>20.373200000000001</c:v>
                </c:pt>
                <c:pt idx="1257">
                  <c:v>20.389199999999999</c:v>
                </c:pt>
                <c:pt idx="1258">
                  <c:v>20.405100000000001</c:v>
                </c:pt>
                <c:pt idx="1259">
                  <c:v>20.420400000000001</c:v>
                </c:pt>
                <c:pt idx="1260">
                  <c:v>20.436800000000002</c:v>
                </c:pt>
                <c:pt idx="1261">
                  <c:v>20.453399999999998</c:v>
                </c:pt>
                <c:pt idx="1262">
                  <c:v>20.469200000000001</c:v>
                </c:pt>
                <c:pt idx="1263">
                  <c:v>20.483899999999998</c:v>
                </c:pt>
                <c:pt idx="1264">
                  <c:v>20.500299999999999</c:v>
                </c:pt>
                <c:pt idx="1265">
                  <c:v>20.5182</c:v>
                </c:pt>
                <c:pt idx="1266">
                  <c:v>20.5319</c:v>
                </c:pt>
                <c:pt idx="1267">
                  <c:v>20.547599999999999</c:v>
                </c:pt>
                <c:pt idx="1268">
                  <c:v>20.563600000000001</c:v>
                </c:pt>
                <c:pt idx="1269">
                  <c:v>20.579000000000001</c:v>
                </c:pt>
                <c:pt idx="1270">
                  <c:v>20.595600000000001</c:v>
                </c:pt>
                <c:pt idx="1271">
                  <c:v>20.6111</c:v>
                </c:pt>
                <c:pt idx="1272">
                  <c:v>20.627099999999999</c:v>
                </c:pt>
                <c:pt idx="1273">
                  <c:v>20.6449</c:v>
                </c:pt>
                <c:pt idx="1274">
                  <c:v>20.658899999999999</c:v>
                </c:pt>
                <c:pt idx="1275">
                  <c:v>20.674900000000001</c:v>
                </c:pt>
                <c:pt idx="1276">
                  <c:v>20.691099999999999</c:v>
                </c:pt>
                <c:pt idx="1277">
                  <c:v>20.706900000000001</c:v>
                </c:pt>
                <c:pt idx="1278">
                  <c:v>20.722999999999999</c:v>
                </c:pt>
                <c:pt idx="1279">
                  <c:v>20.738800000000001</c:v>
                </c:pt>
                <c:pt idx="1280">
                  <c:v>20.7547</c:v>
                </c:pt>
                <c:pt idx="1281">
                  <c:v>20.771899999999999</c:v>
                </c:pt>
                <c:pt idx="1282">
                  <c:v>20.786799999999999</c:v>
                </c:pt>
                <c:pt idx="1283">
                  <c:v>20.8019</c:v>
                </c:pt>
                <c:pt idx="1284">
                  <c:v>20.818300000000001</c:v>
                </c:pt>
                <c:pt idx="1285">
                  <c:v>20.8353</c:v>
                </c:pt>
                <c:pt idx="1286">
                  <c:v>20.850899999999999</c:v>
                </c:pt>
                <c:pt idx="1287">
                  <c:v>20.866199999999999</c:v>
                </c:pt>
                <c:pt idx="1288">
                  <c:v>20.881599999999999</c:v>
                </c:pt>
                <c:pt idx="1289">
                  <c:v>20.8978</c:v>
                </c:pt>
                <c:pt idx="1290">
                  <c:v>20.9132</c:v>
                </c:pt>
                <c:pt idx="1291">
                  <c:v>20.929099999999998</c:v>
                </c:pt>
                <c:pt idx="1292">
                  <c:v>20.945399999999999</c:v>
                </c:pt>
                <c:pt idx="1293">
                  <c:v>20.962399999999999</c:v>
                </c:pt>
                <c:pt idx="1294">
                  <c:v>20.976600000000001</c:v>
                </c:pt>
                <c:pt idx="1295">
                  <c:v>20.992999999999999</c:v>
                </c:pt>
                <c:pt idx="1296">
                  <c:v>21.008900000000001</c:v>
                </c:pt>
                <c:pt idx="1297">
                  <c:v>21.026199999999999</c:v>
                </c:pt>
                <c:pt idx="1298">
                  <c:v>21.041399999999999</c:v>
                </c:pt>
                <c:pt idx="1299">
                  <c:v>21.065200000000001</c:v>
                </c:pt>
                <c:pt idx="1300">
                  <c:v>21.0823</c:v>
                </c:pt>
                <c:pt idx="1301">
                  <c:v>21.099699999999999</c:v>
                </c:pt>
                <c:pt idx="1302">
                  <c:v>21.114999999999998</c:v>
                </c:pt>
                <c:pt idx="1303">
                  <c:v>21.130500000000001</c:v>
                </c:pt>
                <c:pt idx="1304">
                  <c:v>21.1509</c:v>
                </c:pt>
                <c:pt idx="1305">
                  <c:v>21.164400000000001</c:v>
                </c:pt>
                <c:pt idx="1306">
                  <c:v>21.1798</c:v>
                </c:pt>
                <c:pt idx="1307">
                  <c:v>21.200399999999998</c:v>
                </c:pt>
                <c:pt idx="1308">
                  <c:v>21.215699999999998</c:v>
                </c:pt>
                <c:pt idx="1309">
                  <c:v>21.230599999999999</c:v>
                </c:pt>
                <c:pt idx="1310">
                  <c:v>21.247499999999999</c:v>
                </c:pt>
                <c:pt idx="1311">
                  <c:v>21.264199999999999</c:v>
                </c:pt>
                <c:pt idx="1312">
                  <c:v>21.278400000000001</c:v>
                </c:pt>
                <c:pt idx="1313">
                  <c:v>21.295200000000001</c:v>
                </c:pt>
                <c:pt idx="1314">
                  <c:v>21.3111</c:v>
                </c:pt>
                <c:pt idx="1315">
                  <c:v>21.327400000000001</c:v>
                </c:pt>
                <c:pt idx="1316">
                  <c:v>21.342199999999998</c:v>
                </c:pt>
                <c:pt idx="1317">
                  <c:v>21.3583</c:v>
                </c:pt>
                <c:pt idx="1318">
                  <c:v>21.374199999999998</c:v>
                </c:pt>
                <c:pt idx="1319">
                  <c:v>21.389900000000001</c:v>
                </c:pt>
                <c:pt idx="1320">
                  <c:v>21.4053</c:v>
                </c:pt>
                <c:pt idx="1321">
                  <c:v>21.421600000000002</c:v>
                </c:pt>
                <c:pt idx="1322">
                  <c:v>21.437000000000001</c:v>
                </c:pt>
                <c:pt idx="1323">
                  <c:v>21.453600000000002</c:v>
                </c:pt>
                <c:pt idx="1324">
                  <c:v>21.4694</c:v>
                </c:pt>
                <c:pt idx="1325">
                  <c:v>21.4847</c:v>
                </c:pt>
                <c:pt idx="1326">
                  <c:v>21.5002</c:v>
                </c:pt>
                <c:pt idx="1327">
                  <c:v>21.517099999999999</c:v>
                </c:pt>
                <c:pt idx="1328">
                  <c:v>21.532</c:v>
                </c:pt>
                <c:pt idx="1329">
                  <c:v>21.547899999999998</c:v>
                </c:pt>
                <c:pt idx="1330">
                  <c:v>21.5639</c:v>
                </c:pt>
                <c:pt idx="1331">
                  <c:v>21.579599999999999</c:v>
                </c:pt>
                <c:pt idx="1332">
                  <c:v>21.595400000000001</c:v>
                </c:pt>
                <c:pt idx="1333">
                  <c:v>21.611799999999999</c:v>
                </c:pt>
                <c:pt idx="1334">
                  <c:v>21.627099999999999</c:v>
                </c:pt>
                <c:pt idx="1335">
                  <c:v>21.644500000000001</c:v>
                </c:pt>
                <c:pt idx="1336">
                  <c:v>21.658899999999999</c:v>
                </c:pt>
                <c:pt idx="1337">
                  <c:v>21.6755</c:v>
                </c:pt>
                <c:pt idx="1338">
                  <c:v>21.690799999999999</c:v>
                </c:pt>
                <c:pt idx="1339">
                  <c:v>21.7059</c:v>
                </c:pt>
                <c:pt idx="1340">
                  <c:v>21.721900000000002</c:v>
                </c:pt>
                <c:pt idx="1341">
                  <c:v>21.738199999999999</c:v>
                </c:pt>
                <c:pt idx="1342">
                  <c:v>21.753699999999998</c:v>
                </c:pt>
                <c:pt idx="1343">
                  <c:v>21.770600000000002</c:v>
                </c:pt>
                <c:pt idx="1344">
                  <c:v>21.7867</c:v>
                </c:pt>
                <c:pt idx="1345">
                  <c:v>21.801300000000001</c:v>
                </c:pt>
                <c:pt idx="1346">
                  <c:v>21.816800000000001</c:v>
                </c:pt>
                <c:pt idx="1347">
                  <c:v>21.834099999999999</c:v>
                </c:pt>
                <c:pt idx="1348">
                  <c:v>21.8492</c:v>
                </c:pt>
                <c:pt idx="1349">
                  <c:v>21.864599999999999</c:v>
                </c:pt>
                <c:pt idx="1350">
                  <c:v>21.880600000000001</c:v>
                </c:pt>
                <c:pt idx="1351">
                  <c:v>21.896699999999999</c:v>
                </c:pt>
                <c:pt idx="1352">
                  <c:v>21.912199999999999</c:v>
                </c:pt>
                <c:pt idx="1353">
                  <c:v>21.928699999999999</c:v>
                </c:pt>
                <c:pt idx="1354">
                  <c:v>21.9451</c:v>
                </c:pt>
                <c:pt idx="1355">
                  <c:v>21.961400000000001</c:v>
                </c:pt>
                <c:pt idx="1356">
                  <c:v>21.977</c:v>
                </c:pt>
                <c:pt idx="1357">
                  <c:v>21.9922</c:v>
                </c:pt>
                <c:pt idx="1358">
                  <c:v>22.008199999999999</c:v>
                </c:pt>
                <c:pt idx="1359">
                  <c:v>22.025200000000002</c:v>
                </c:pt>
                <c:pt idx="1360">
                  <c:v>22.0397</c:v>
                </c:pt>
                <c:pt idx="1361">
                  <c:v>22.065999999999999</c:v>
                </c:pt>
                <c:pt idx="1362">
                  <c:v>22.081</c:v>
                </c:pt>
                <c:pt idx="1363">
                  <c:v>22.099499999999999</c:v>
                </c:pt>
                <c:pt idx="1364">
                  <c:v>22.115600000000001</c:v>
                </c:pt>
                <c:pt idx="1365">
                  <c:v>22.131399999999999</c:v>
                </c:pt>
                <c:pt idx="1366">
                  <c:v>22.1492</c:v>
                </c:pt>
                <c:pt idx="1367">
                  <c:v>22.166399999999999</c:v>
                </c:pt>
                <c:pt idx="1368">
                  <c:v>22.181899999999999</c:v>
                </c:pt>
                <c:pt idx="1369">
                  <c:v>22.198899999999998</c:v>
                </c:pt>
                <c:pt idx="1370">
                  <c:v>22.214200000000002</c:v>
                </c:pt>
                <c:pt idx="1371">
                  <c:v>22.2302</c:v>
                </c:pt>
                <c:pt idx="1372">
                  <c:v>22.246300000000002</c:v>
                </c:pt>
                <c:pt idx="1373">
                  <c:v>22.2638</c:v>
                </c:pt>
                <c:pt idx="1374">
                  <c:v>22.277999999999999</c:v>
                </c:pt>
                <c:pt idx="1375">
                  <c:v>22.293900000000001</c:v>
                </c:pt>
                <c:pt idx="1376">
                  <c:v>22.309200000000001</c:v>
                </c:pt>
                <c:pt idx="1377">
                  <c:v>22.3262</c:v>
                </c:pt>
                <c:pt idx="1378">
                  <c:v>22.341200000000001</c:v>
                </c:pt>
                <c:pt idx="1379">
                  <c:v>22.356999999999999</c:v>
                </c:pt>
                <c:pt idx="1380">
                  <c:v>22.373100000000001</c:v>
                </c:pt>
                <c:pt idx="1381">
                  <c:v>22.389199999999999</c:v>
                </c:pt>
                <c:pt idx="1382">
                  <c:v>22.405100000000001</c:v>
                </c:pt>
                <c:pt idx="1383">
                  <c:v>22.4208</c:v>
                </c:pt>
                <c:pt idx="1384">
                  <c:v>22.436800000000002</c:v>
                </c:pt>
                <c:pt idx="1385">
                  <c:v>22.453600000000002</c:v>
                </c:pt>
                <c:pt idx="1386">
                  <c:v>22.469100000000001</c:v>
                </c:pt>
                <c:pt idx="1387">
                  <c:v>22.484000000000002</c:v>
                </c:pt>
                <c:pt idx="1388">
                  <c:v>22.500399999999999</c:v>
                </c:pt>
                <c:pt idx="1389">
                  <c:v>22.5168</c:v>
                </c:pt>
                <c:pt idx="1390">
                  <c:v>22.531099999999999</c:v>
                </c:pt>
                <c:pt idx="1391">
                  <c:v>22.547799999999999</c:v>
                </c:pt>
                <c:pt idx="1392">
                  <c:v>22.563700000000001</c:v>
                </c:pt>
                <c:pt idx="1393">
                  <c:v>22.5793</c:v>
                </c:pt>
                <c:pt idx="1394">
                  <c:v>22.594999999999999</c:v>
                </c:pt>
                <c:pt idx="1395">
                  <c:v>22.610800000000001</c:v>
                </c:pt>
                <c:pt idx="1396">
                  <c:v>22.626799999999999</c:v>
                </c:pt>
                <c:pt idx="1397">
                  <c:v>22.6434</c:v>
                </c:pt>
                <c:pt idx="1398">
                  <c:v>22.66</c:v>
                </c:pt>
                <c:pt idx="1399">
                  <c:v>22.674499999999998</c:v>
                </c:pt>
                <c:pt idx="1400">
                  <c:v>22.690799999999999</c:v>
                </c:pt>
                <c:pt idx="1401">
                  <c:v>22.706700000000001</c:v>
                </c:pt>
                <c:pt idx="1402">
                  <c:v>22.722300000000001</c:v>
                </c:pt>
                <c:pt idx="1403">
                  <c:v>22.738099999999999</c:v>
                </c:pt>
                <c:pt idx="1404">
                  <c:v>22.753599999999999</c:v>
                </c:pt>
                <c:pt idx="1405">
                  <c:v>22.770800000000001</c:v>
                </c:pt>
                <c:pt idx="1406">
                  <c:v>22.785699999999999</c:v>
                </c:pt>
                <c:pt idx="1407">
                  <c:v>22.800799999999999</c:v>
                </c:pt>
                <c:pt idx="1408">
                  <c:v>22.818000000000001</c:v>
                </c:pt>
                <c:pt idx="1409">
                  <c:v>22.834299999999999</c:v>
                </c:pt>
                <c:pt idx="1410">
                  <c:v>22.849499999999999</c:v>
                </c:pt>
                <c:pt idx="1411">
                  <c:v>22.865400000000001</c:v>
                </c:pt>
                <c:pt idx="1412">
                  <c:v>22.880700000000001</c:v>
                </c:pt>
                <c:pt idx="1413">
                  <c:v>22.896599999999999</c:v>
                </c:pt>
                <c:pt idx="1414">
                  <c:v>22.912700000000001</c:v>
                </c:pt>
                <c:pt idx="1415">
                  <c:v>22.9285</c:v>
                </c:pt>
                <c:pt idx="1416">
                  <c:v>22.944700000000001</c:v>
                </c:pt>
                <c:pt idx="1417">
                  <c:v>22.960899999999999</c:v>
                </c:pt>
                <c:pt idx="1418">
                  <c:v>22.9758</c:v>
                </c:pt>
                <c:pt idx="1419">
                  <c:v>22.9923</c:v>
                </c:pt>
                <c:pt idx="1420">
                  <c:v>23.0078</c:v>
                </c:pt>
                <c:pt idx="1421">
                  <c:v>23.0244</c:v>
                </c:pt>
                <c:pt idx="1422">
                  <c:v>23.040500000000002</c:v>
                </c:pt>
                <c:pt idx="1423">
                  <c:v>23.0655</c:v>
                </c:pt>
                <c:pt idx="1424">
                  <c:v>23.080100000000002</c:v>
                </c:pt>
                <c:pt idx="1425">
                  <c:v>23.100100000000001</c:v>
                </c:pt>
                <c:pt idx="1426">
                  <c:v>23.115500000000001</c:v>
                </c:pt>
                <c:pt idx="1427">
                  <c:v>23.131699999999999</c:v>
                </c:pt>
                <c:pt idx="1428">
                  <c:v>23.150200000000002</c:v>
                </c:pt>
                <c:pt idx="1429">
                  <c:v>23.166399999999999</c:v>
                </c:pt>
                <c:pt idx="1430">
                  <c:v>23.1828</c:v>
                </c:pt>
                <c:pt idx="1431">
                  <c:v>23.198399999999999</c:v>
                </c:pt>
                <c:pt idx="1432">
                  <c:v>23.214300000000001</c:v>
                </c:pt>
                <c:pt idx="1433">
                  <c:v>23.2303</c:v>
                </c:pt>
                <c:pt idx="1434">
                  <c:v>23.246099999999998</c:v>
                </c:pt>
                <c:pt idx="1435">
                  <c:v>23.263000000000002</c:v>
                </c:pt>
                <c:pt idx="1436">
                  <c:v>23.278199999999998</c:v>
                </c:pt>
                <c:pt idx="1437">
                  <c:v>23.293700000000001</c:v>
                </c:pt>
                <c:pt idx="1438">
                  <c:v>23.309799999999999</c:v>
                </c:pt>
                <c:pt idx="1439">
                  <c:v>23.326499999999999</c:v>
                </c:pt>
                <c:pt idx="1440">
                  <c:v>23.3428</c:v>
                </c:pt>
                <c:pt idx="1441">
                  <c:v>23.3581</c:v>
                </c:pt>
                <c:pt idx="1442">
                  <c:v>23.3734</c:v>
                </c:pt>
                <c:pt idx="1443">
                  <c:v>23.389900000000001</c:v>
                </c:pt>
                <c:pt idx="1444">
                  <c:v>23.405100000000001</c:v>
                </c:pt>
                <c:pt idx="1445">
                  <c:v>23.421099999999999</c:v>
                </c:pt>
                <c:pt idx="1446">
                  <c:v>23.437100000000001</c:v>
                </c:pt>
                <c:pt idx="1447">
                  <c:v>23.453800000000001</c:v>
                </c:pt>
                <c:pt idx="1448">
                  <c:v>23.469799999999999</c:v>
                </c:pt>
                <c:pt idx="1449">
                  <c:v>23.4849</c:v>
                </c:pt>
                <c:pt idx="1450">
                  <c:v>23.500399999999999</c:v>
                </c:pt>
                <c:pt idx="1451">
                  <c:v>23.517099999999999</c:v>
                </c:pt>
                <c:pt idx="1452">
                  <c:v>23.532399999999999</c:v>
                </c:pt>
                <c:pt idx="1453">
                  <c:v>23.547799999999999</c:v>
                </c:pt>
                <c:pt idx="1454">
                  <c:v>23.5639</c:v>
                </c:pt>
                <c:pt idx="1455">
                  <c:v>23.579699999999999</c:v>
                </c:pt>
                <c:pt idx="1456">
                  <c:v>23.595700000000001</c:v>
                </c:pt>
                <c:pt idx="1457">
                  <c:v>23.6112</c:v>
                </c:pt>
                <c:pt idx="1458">
                  <c:v>23.627300000000002</c:v>
                </c:pt>
                <c:pt idx="1459">
                  <c:v>23.643799999999999</c:v>
                </c:pt>
                <c:pt idx="1460">
                  <c:v>23.659700000000001</c:v>
                </c:pt>
                <c:pt idx="1461">
                  <c:v>23.674700000000001</c:v>
                </c:pt>
                <c:pt idx="1462">
                  <c:v>23.6907</c:v>
                </c:pt>
                <c:pt idx="1463">
                  <c:v>23.706900000000001</c:v>
                </c:pt>
                <c:pt idx="1464">
                  <c:v>23.7224</c:v>
                </c:pt>
                <c:pt idx="1465">
                  <c:v>23.738600000000002</c:v>
                </c:pt>
                <c:pt idx="1466">
                  <c:v>23.7544</c:v>
                </c:pt>
                <c:pt idx="1467">
                  <c:v>23.7715</c:v>
                </c:pt>
                <c:pt idx="1468">
                  <c:v>23.786999999999999</c:v>
                </c:pt>
                <c:pt idx="1469">
                  <c:v>23.802099999999999</c:v>
                </c:pt>
                <c:pt idx="1470">
                  <c:v>23.817599999999999</c:v>
                </c:pt>
                <c:pt idx="1471">
                  <c:v>23.834499999999998</c:v>
                </c:pt>
                <c:pt idx="1472">
                  <c:v>23.8492</c:v>
                </c:pt>
                <c:pt idx="1473">
                  <c:v>23.865500000000001</c:v>
                </c:pt>
                <c:pt idx="1474">
                  <c:v>23.882100000000001</c:v>
                </c:pt>
                <c:pt idx="1475">
                  <c:v>23.897400000000001</c:v>
                </c:pt>
                <c:pt idx="1476">
                  <c:v>23.9132</c:v>
                </c:pt>
                <c:pt idx="1477">
                  <c:v>23.9285</c:v>
                </c:pt>
                <c:pt idx="1478">
                  <c:v>23.944400000000002</c:v>
                </c:pt>
                <c:pt idx="1479">
                  <c:v>23.962</c:v>
                </c:pt>
                <c:pt idx="1480">
                  <c:v>23.976600000000001</c:v>
                </c:pt>
                <c:pt idx="1481">
                  <c:v>23.991800000000001</c:v>
                </c:pt>
                <c:pt idx="1482">
                  <c:v>24.0078</c:v>
                </c:pt>
                <c:pt idx="1483">
                  <c:v>24.0244</c:v>
                </c:pt>
                <c:pt idx="1484">
                  <c:v>24.040199999999999</c:v>
                </c:pt>
                <c:pt idx="1485">
                  <c:v>24.064299999999999</c:v>
                </c:pt>
                <c:pt idx="1486">
                  <c:v>24.081900000000001</c:v>
                </c:pt>
                <c:pt idx="1487">
                  <c:v>24.0992</c:v>
                </c:pt>
                <c:pt idx="1488">
                  <c:v>24.115200000000002</c:v>
                </c:pt>
                <c:pt idx="1489">
                  <c:v>24.1328</c:v>
                </c:pt>
                <c:pt idx="1490">
                  <c:v>24.147099999999998</c:v>
                </c:pt>
                <c:pt idx="1491">
                  <c:v>24.1662</c:v>
                </c:pt>
                <c:pt idx="1492">
                  <c:v>24.181699999999999</c:v>
                </c:pt>
                <c:pt idx="1493">
                  <c:v>24.198</c:v>
                </c:pt>
                <c:pt idx="1494">
                  <c:v>24.213899999999999</c:v>
                </c:pt>
                <c:pt idx="1495">
                  <c:v>24.229600000000001</c:v>
                </c:pt>
                <c:pt idx="1496">
                  <c:v>24.245200000000001</c:v>
                </c:pt>
                <c:pt idx="1497">
                  <c:v>24.261600000000001</c:v>
                </c:pt>
                <c:pt idx="1498">
                  <c:v>24.278700000000001</c:v>
                </c:pt>
                <c:pt idx="1499">
                  <c:v>24.292899999999999</c:v>
                </c:pt>
                <c:pt idx="1500">
                  <c:v>24.309000000000001</c:v>
                </c:pt>
                <c:pt idx="1501">
                  <c:v>24.325500000000002</c:v>
                </c:pt>
                <c:pt idx="1502">
                  <c:v>24.342300000000002</c:v>
                </c:pt>
                <c:pt idx="1503">
                  <c:v>24.356400000000001</c:v>
                </c:pt>
                <c:pt idx="1504">
                  <c:v>24.372900000000001</c:v>
                </c:pt>
                <c:pt idx="1505">
                  <c:v>24.3888</c:v>
                </c:pt>
                <c:pt idx="1506">
                  <c:v>24.404399999999999</c:v>
                </c:pt>
                <c:pt idx="1507">
                  <c:v>24.419899999999998</c:v>
                </c:pt>
                <c:pt idx="1508">
                  <c:v>24.436299999999999</c:v>
                </c:pt>
                <c:pt idx="1509">
                  <c:v>24.4528</c:v>
                </c:pt>
                <c:pt idx="1510">
                  <c:v>24.4678</c:v>
                </c:pt>
                <c:pt idx="1511">
                  <c:v>24.483699999999999</c:v>
                </c:pt>
                <c:pt idx="1512">
                  <c:v>24.499300000000002</c:v>
                </c:pt>
                <c:pt idx="1513">
                  <c:v>24.516100000000002</c:v>
                </c:pt>
                <c:pt idx="1514">
                  <c:v>24.531400000000001</c:v>
                </c:pt>
                <c:pt idx="1515">
                  <c:v>24.5471</c:v>
                </c:pt>
                <c:pt idx="1516">
                  <c:v>24.563800000000001</c:v>
                </c:pt>
                <c:pt idx="1517">
                  <c:v>24.579499999999999</c:v>
                </c:pt>
                <c:pt idx="1518">
                  <c:v>24.594799999999999</c:v>
                </c:pt>
                <c:pt idx="1519">
                  <c:v>24.611499999999999</c:v>
                </c:pt>
                <c:pt idx="1520">
                  <c:v>24.6267</c:v>
                </c:pt>
                <c:pt idx="1521">
                  <c:v>24.643699999999999</c:v>
                </c:pt>
                <c:pt idx="1522">
                  <c:v>24.6601</c:v>
                </c:pt>
                <c:pt idx="1523">
                  <c:v>24.691099999999999</c:v>
                </c:pt>
                <c:pt idx="1524">
                  <c:v>24.706700000000001</c:v>
                </c:pt>
                <c:pt idx="1525">
                  <c:v>24.7224</c:v>
                </c:pt>
                <c:pt idx="1526">
                  <c:v>24.738199999999999</c:v>
                </c:pt>
                <c:pt idx="1527">
                  <c:v>24.7544</c:v>
                </c:pt>
                <c:pt idx="1528">
                  <c:v>24.7714</c:v>
                </c:pt>
                <c:pt idx="1529">
                  <c:v>24.7865</c:v>
                </c:pt>
                <c:pt idx="1530">
                  <c:v>24.802399999999999</c:v>
                </c:pt>
                <c:pt idx="1531">
                  <c:v>24.818200000000001</c:v>
                </c:pt>
                <c:pt idx="1532">
                  <c:v>24.834399999999999</c:v>
                </c:pt>
                <c:pt idx="1533">
                  <c:v>24.850899999999999</c:v>
                </c:pt>
                <c:pt idx="1534">
                  <c:v>24.8657</c:v>
                </c:pt>
                <c:pt idx="1535">
                  <c:v>24.8813</c:v>
                </c:pt>
                <c:pt idx="1536">
                  <c:v>24.897200000000002</c:v>
                </c:pt>
                <c:pt idx="1537">
                  <c:v>24.914300000000001</c:v>
                </c:pt>
                <c:pt idx="1538">
                  <c:v>24.9298</c:v>
                </c:pt>
                <c:pt idx="1539">
                  <c:v>24.9452</c:v>
                </c:pt>
                <c:pt idx="1540">
                  <c:v>24.9618</c:v>
                </c:pt>
                <c:pt idx="1541">
                  <c:v>24.978100000000001</c:v>
                </c:pt>
                <c:pt idx="1542">
                  <c:v>24.994399999999999</c:v>
                </c:pt>
                <c:pt idx="1543">
                  <c:v>25.008400000000002</c:v>
                </c:pt>
                <c:pt idx="1544">
                  <c:v>25.025700000000001</c:v>
                </c:pt>
                <c:pt idx="1545">
                  <c:v>25.040299999999998</c:v>
                </c:pt>
                <c:pt idx="1546">
                  <c:v>25.0656</c:v>
                </c:pt>
                <c:pt idx="1547">
                  <c:v>25.082000000000001</c:v>
                </c:pt>
                <c:pt idx="1548">
                  <c:v>25.099699999999999</c:v>
                </c:pt>
                <c:pt idx="1549">
                  <c:v>25.115600000000001</c:v>
                </c:pt>
                <c:pt idx="1550">
                  <c:v>25.1309</c:v>
                </c:pt>
                <c:pt idx="1551">
                  <c:v>25.148399999999999</c:v>
                </c:pt>
                <c:pt idx="1552">
                  <c:v>25.1662</c:v>
                </c:pt>
                <c:pt idx="1553">
                  <c:v>25.182099999999998</c:v>
                </c:pt>
                <c:pt idx="1554">
                  <c:v>25.197800000000001</c:v>
                </c:pt>
                <c:pt idx="1555">
                  <c:v>25.214200000000002</c:v>
                </c:pt>
                <c:pt idx="1556">
                  <c:v>25.229399999999998</c:v>
                </c:pt>
                <c:pt idx="1557">
                  <c:v>25.2453</c:v>
                </c:pt>
                <c:pt idx="1558">
                  <c:v>25.260899999999999</c:v>
                </c:pt>
                <c:pt idx="1559">
                  <c:v>25.277699999999999</c:v>
                </c:pt>
                <c:pt idx="1560">
                  <c:v>25.292899999999999</c:v>
                </c:pt>
                <c:pt idx="1561">
                  <c:v>25.308299999999999</c:v>
                </c:pt>
                <c:pt idx="1562">
                  <c:v>25.325900000000001</c:v>
                </c:pt>
                <c:pt idx="1563">
                  <c:v>25.340800000000002</c:v>
                </c:pt>
                <c:pt idx="1564">
                  <c:v>25.3567</c:v>
                </c:pt>
                <c:pt idx="1565">
                  <c:v>25.389500000000002</c:v>
                </c:pt>
                <c:pt idx="1566">
                  <c:v>25.405200000000001</c:v>
                </c:pt>
                <c:pt idx="1567">
                  <c:v>25.420400000000001</c:v>
                </c:pt>
                <c:pt idx="1568">
                  <c:v>25.436299999999999</c:v>
                </c:pt>
                <c:pt idx="1569">
                  <c:v>25.453399999999998</c:v>
                </c:pt>
                <c:pt idx="1570">
                  <c:v>25.468699999999998</c:v>
                </c:pt>
                <c:pt idx="1571">
                  <c:v>25.483799999999999</c:v>
                </c:pt>
                <c:pt idx="1572">
                  <c:v>25.500399999999999</c:v>
                </c:pt>
                <c:pt idx="1573">
                  <c:v>25.517399999999999</c:v>
                </c:pt>
                <c:pt idx="1574">
                  <c:v>25.531600000000001</c:v>
                </c:pt>
                <c:pt idx="1575">
                  <c:v>25.547699999999999</c:v>
                </c:pt>
                <c:pt idx="1576">
                  <c:v>25.563800000000001</c:v>
                </c:pt>
                <c:pt idx="1577">
                  <c:v>25.580100000000002</c:v>
                </c:pt>
                <c:pt idx="1578">
                  <c:v>25.595500000000001</c:v>
                </c:pt>
                <c:pt idx="1579">
                  <c:v>25.6112</c:v>
                </c:pt>
                <c:pt idx="1580">
                  <c:v>25.627400000000002</c:v>
                </c:pt>
                <c:pt idx="1581">
                  <c:v>25.643599999999999</c:v>
                </c:pt>
                <c:pt idx="1582">
                  <c:v>25.6599</c:v>
                </c:pt>
                <c:pt idx="1583">
                  <c:v>25.674600000000002</c:v>
                </c:pt>
                <c:pt idx="1584">
                  <c:v>25.691099999999999</c:v>
                </c:pt>
                <c:pt idx="1585">
                  <c:v>25.707000000000001</c:v>
                </c:pt>
                <c:pt idx="1586">
                  <c:v>25.7227</c:v>
                </c:pt>
                <c:pt idx="1587">
                  <c:v>25.7379</c:v>
                </c:pt>
                <c:pt idx="1588">
                  <c:v>25.753499999999999</c:v>
                </c:pt>
                <c:pt idx="1589">
                  <c:v>25.770900000000001</c:v>
                </c:pt>
                <c:pt idx="1590">
                  <c:v>25.785900000000002</c:v>
                </c:pt>
                <c:pt idx="1591">
                  <c:v>25.802399999999999</c:v>
                </c:pt>
                <c:pt idx="1592">
                  <c:v>25.817699999999999</c:v>
                </c:pt>
                <c:pt idx="1593">
                  <c:v>25.834700000000002</c:v>
                </c:pt>
                <c:pt idx="1594">
                  <c:v>25.850300000000001</c:v>
                </c:pt>
                <c:pt idx="1595">
                  <c:v>25.866099999999999</c:v>
                </c:pt>
                <c:pt idx="1596">
                  <c:v>25.882400000000001</c:v>
                </c:pt>
                <c:pt idx="1597">
                  <c:v>25.897400000000001</c:v>
                </c:pt>
                <c:pt idx="1598">
                  <c:v>25.9133</c:v>
                </c:pt>
                <c:pt idx="1599">
                  <c:v>25.9298</c:v>
                </c:pt>
                <c:pt idx="1600">
                  <c:v>25.9451</c:v>
                </c:pt>
                <c:pt idx="1601">
                  <c:v>25.962499999999999</c:v>
                </c:pt>
                <c:pt idx="1602">
                  <c:v>25.977</c:v>
                </c:pt>
                <c:pt idx="1603">
                  <c:v>25.993200000000002</c:v>
                </c:pt>
                <c:pt idx="1604">
                  <c:v>26.008600000000001</c:v>
                </c:pt>
                <c:pt idx="1605">
                  <c:v>26.0261</c:v>
                </c:pt>
                <c:pt idx="1606">
                  <c:v>26.040600000000001</c:v>
                </c:pt>
                <c:pt idx="1607">
                  <c:v>26.065200000000001</c:v>
                </c:pt>
                <c:pt idx="1608">
                  <c:v>26.0809</c:v>
                </c:pt>
                <c:pt idx="1609">
                  <c:v>26.099900000000002</c:v>
                </c:pt>
                <c:pt idx="1610">
                  <c:v>26.115500000000001</c:v>
                </c:pt>
                <c:pt idx="1611">
                  <c:v>26.130500000000001</c:v>
                </c:pt>
                <c:pt idx="1612">
                  <c:v>26.146599999999999</c:v>
                </c:pt>
                <c:pt idx="1613">
                  <c:v>26.166499999999999</c:v>
                </c:pt>
                <c:pt idx="1614">
                  <c:v>26.181000000000001</c:v>
                </c:pt>
                <c:pt idx="1615">
                  <c:v>26.196899999999999</c:v>
                </c:pt>
                <c:pt idx="1616">
                  <c:v>26.213000000000001</c:v>
                </c:pt>
                <c:pt idx="1617">
                  <c:v>26.2288</c:v>
                </c:pt>
                <c:pt idx="1618">
                  <c:v>26.244299999999999</c:v>
                </c:pt>
                <c:pt idx="1619">
                  <c:v>26.2606</c:v>
                </c:pt>
                <c:pt idx="1620">
                  <c:v>26.276900000000001</c:v>
                </c:pt>
                <c:pt idx="1621">
                  <c:v>26.291699999999999</c:v>
                </c:pt>
                <c:pt idx="1622">
                  <c:v>26.307600000000001</c:v>
                </c:pt>
                <c:pt idx="1623">
                  <c:v>26.3233</c:v>
                </c:pt>
                <c:pt idx="1624">
                  <c:v>26.340699999999998</c:v>
                </c:pt>
                <c:pt idx="1625">
                  <c:v>26.354800000000001</c:v>
                </c:pt>
                <c:pt idx="1626">
                  <c:v>26.370699999999999</c:v>
                </c:pt>
                <c:pt idx="1627">
                  <c:v>26.386600000000001</c:v>
                </c:pt>
                <c:pt idx="1628">
                  <c:v>26.4026</c:v>
                </c:pt>
                <c:pt idx="1629">
                  <c:v>26.4177</c:v>
                </c:pt>
                <c:pt idx="1630">
                  <c:v>26.434200000000001</c:v>
                </c:pt>
                <c:pt idx="1631">
                  <c:v>26.451599999999999</c:v>
                </c:pt>
                <c:pt idx="1632">
                  <c:v>26.465599999999998</c:v>
                </c:pt>
                <c:pt idx="1633">
                  <c:v>26.4816</c:v>
                </c:pt>
                <c:pt idx="1634">
                  <c:v>26.497</c:v>
                </c:pt>
                <c:pt idx="1635">
                  <c:v>26.515000000000001</c:v>
                </c:pt>
                <c:pt idx="1636">
                  <c:v>26.529199999999999</c:v>
                </c:pt>
                <c:pt idx="1637">
                  <c:v>26.544899999999998</c:v>
                </c:pt>
                <c:pt idx="1638">
                  <c:v>26.561599999999999</c:v>
                </c:pt>
                <c:pt idx="1639">
                  <c:v>26.576499999999999</c:v>
                </c:pt>
                <c:pt idx="1640">
                  <c:v>26.592600000000001</c:v>
                </c:pt>
                <c:pt idx="1641">
                  <c:v>26.609300000000001</c:v>
                </c:pt>
                <c:pt idx="1642">
                  <c:v>26.623999999999999</c:v>
                </c:pt>
                <c:pt idx="1643">
                  <c:v>26.6404</c:v>
                </c:pt>
                <c:pt idx="1644">
                  <c:v>26.656400000000001</c:v>
                </c:pt>
                <c:pt idx="1645">
                  <c:v>26.671299999999999</c:v>
                </c:pt>
                <c:pt idx="1646">
                  <c:v>26.6873</c:v>
                </c:pt>
                <c:pt idx="1647">
                  <c:v>26.702400000000001</c:v>
                </c:pt>
                <c:pt idx="1648">
                  <c:v>26.719000000000001</c:v>
                </c:pt>
                <c:pt idx="1649">
                  <c:v>26.734400000000001</c:v>
                </c:pt>
                <c:pt idx="1650">
                  <c:v>26.751000000000001</c:v>
                </c:pt>
                <c:pt idx="1651">
                  <c:v>26.767299999999999</c:v>
                </c:pt>
                <c:pt idx="1652">
                  <c:v>26.7837</c:v>
                </c:pt>
                <c:pt idx="1653">
                  <c:v>26.798400000000001</c:v>
                </c:pt>
                <c:pt idx="1654">
                  <c:v>26.814299999999999</c:v>
                </c:pt>
                <c:pt idx="1655">
                  <c:v>26.831199999999999</c:v>
                </c:pt>
                <c:pt idx="1656">
                  <c:v>26.846299999999999</c:v>
                </c:pt>
                <c:pt idx="1657">
                  <c:v>26.8629</c:v>
                </c:pt>
                <c:pt idx="1658">
                  <c:v>26.8781</c:v>
                </c:pt>
                <c:pt idx="1659">
                  <c:v>26.894300000000001</c:v>
                </c:pt>
                <c:pt idx="1660">
                  <c:v>26.9099</c:v>
                </c:pt>
                <c:pt idx="1661">
                  <c:v>26.9255</c:v>
                </c:pt>
                <c:pt idx="1662">
                  <c:v>26.9422</c:v>
                </c:pt>
                <c:pt idx="1663">
                  <c:v>26.958500000000001</c:v>
                </c:pt>
                <c:pt idx="1664">
                  <c:v>26.973500000000001</c:v>
                </c:pt>
                <c:pt idx="1665">
                  <c:v>26.989100000000001</c:v>
                </c:pt>
                <c:pt idx="1666">
                  <c:v>27.005099999999999</c:v>
                </c:pt>
                <c:pt idx="1667">
                  <c:v>27.021899999999999</c:v>
                </c:pt>
                <c:pt idx="1668">
                  <c:v>27.036100000000001</c:v>
                </c:pt>
                <c:pt idx="1669">
                  <c:v>27.0549</c:v>
                </c:pt>
                <c:pt idx="1670">
                  <c:v>27.0657</c:v>
                </c:pt>
                <c:pt idx="1671">
                  <c:v>27.081800000000001</c:v>
                </c:pt>
                <c:pt idx="1672">
                  <c:v>27.098099999999999</c:v>
                </c:pt>
                <c:pt idx="1673">
                  <c:v>27.116700000000002</c:v>
                </c:pt>
                <c:pt idx="1674">
                  <c:v>27.132300000000001</c:v>
                </c:pt>
                <c:pt idx="1675">
                  <c:v>27.148599999999998</c:v>
                </c:pt>
                <c:pt idx="1676">
                  <c:v>27.1633</c:v>
                </c:pt>
                <c:pt idx="1677">
                  <c:v>27.181000000000001</c:v>
                </c:pt>
                <c:pt idx="1678">
                  <c:v>27.196899999999999</c:v>
                </c:pt>
                <c:pt idx="1679">
                  <c:v>27.213699999999999</c:v>
                </c:pt>
                <c:pt idx="1680">
                  <c:v>27.229600000000001</c:v>
                </c:pt>
                <c:pt idx="1681">
                  <c:v>27.245799999999999</c:v>
                </c:pt>
                <c:pt idx="1682">
                  <c:v>27.261299999999999</c:v>
                </c:pt>
                <c:pt idx="1683">
                  <c:v>27.278400000000001</c:v>
                </c:pt>
                <c:pt idx="1684">
                  <c:v>27.2928</c:v>
                </c:pt>
                <c:pt idx="1685">
                  <c:v>27.308599999999998</c:v>
                </c:pt>
                <c:pt idx="1686">
                  <c:v>27.325700000000001</c:v>
                </c:pt>
                <c:pt idx="1687">
                  <c:v>27.340599999999998</c:v>
                </c:pt>
                <c:pt idx="1688">
                  <c:v>27.355799999999999</c:v>
                </c:pt>
                <c:pt idx="1689">
                  <c:v>27.372</c:v>
                </c:pt>
                <c:pt idx="1690">
                  <c:v>27.388100000000001</c:v>
                </c:pt>
                <c:pt idx="1691">
                  <c:v>27.403600000000001</c:v>
                </c:pt>
                <c:pt idx="1692">
                  <c:v>27.419599999999999</c:v>
                </c:pt>
                <c:pt idx="1693">
                  <c:v>27.435600000000001</c:v>
                </c:pt>
                <c:pt idx="1694">
                  <c:v>27.452100000000002</c:v>
                </c:pt>
                <c:pt idx="1695">
                  <c:v>27.4666</c:v>
                </c:pt>
                <c:pt idx="1696">
                  <c:v>27.483000000000001</c:v>
                </c:pt>
                <c:pt idx="1697">
                  <c:v>27.498899999999999</c:v>
                </c:pt>
                <c:pt idx="1698">
                  <c:v>27.515899999999998</c:v>
                </c:pt>
                <c:pt idx="1699">
                  <c:v>27.531400000000001</c:v>
                </c:pt>
                <c:pt idx="1700">
                  <c:v>27.546500000000002</c:v>
                </c:pt>
                <c:pt idx="1701">
                  <c:v>27.562899999999999</c:v>
                </c:pt>
                <c:pt idx="1702">
                  <c:v>27.578299999999999</c:v>
                </c:pt>
                <c:pt idx="1703">
                  <c:v>27.5943</c:v>
                </c:pt>
                <c:pt idx="1704">
                  <c:v>27.610800000000001</c:v>
                </c:pt>
                <c:pt idx="1705">
                  <c:v>27.625800000000002</c:v>
                </c:pt>
                <c:pt idx="1706">
                  <c:v>27.6434</c:v>
                </c:pt>
                <c:pt idx="1707">
                  <c:v>27.6599</c:v>
                </c:pt>
                <c:pt idx="1708">
                  <c:v>27.674299999999999</c:v>
                </c:pt>
                <c:pt idx="1709">
                  <c:v>27.691299999999998</c:v>
                </c:pt>
                <c:pt idx="1710">
                  <c:v>27.722799999999999</c:v>
                </c:pt>
                <c:pt idx="1711">
                  <c:v>27.7377</c:v>
                </c:pt>
                <c:pt idx="1712">
                  <c:v>27.7532</c:v>
                </c:pt>
                <c:pt idx="1713">
                  <c:v>27.770199999999999</c:v>
                </c:pt>
                <c:pt idx="1714">
                  <c:v>27.786100000000001</c:v>
                </c:pt>
                <c:pt idx="1715">
                  <c:v>27.800899999999999</c:v>
                </c:pt>
                <c:pt idx="1716">
                  <c:v>27.815999999999999</c:v>
                </c:pt>
                <c:pt idx="1717">
                  <c:v>27.833500000000001</c:v>
                </c:pt>
                <c:pt idx="1718">
                  <c:v>27.8489</c:v>
                </c:pt>
                <c:pt idx="1719">
                  <c:v>27.864899999999999</c:v>
                </c:pt>
                <c:pt idx="1720">
                  <c:v>27.881</c:v>
                </c:pt>
                <c:pt idx="1721">
                  <c:v>27.8962</c:v>
                </c:pt>
                <c:pt idx="1722">
                  <c:v>27.913</c:v>
                </c:pt>
                <c:pt idx="1723">
                  <c:v>27.9284</c:v>
                </c:pt>
                <c:pt idx="1724">
                  <c:v>27.944700000000001</c:v>
                </c:pt>
                <c:pt idx="1725">
                  <c:v>27.961600000000001</c:v>
                </c:pt>
                <c:pt idx="1726">
                  <c:v>27.977699999999999</c:v>
                </c:pt>
                <c:pt idx="1727">
                  <c:v>27.992000000000001</c:v>
                </c:pt>
                <c:pt idx="1728">
                  <c:v>28.0078</c:v>
                </c:pt>
                <c:pt idx="1729">
                  <c:v>28.024799999999999</c:v>
                </c:pt>
                <c:pt idx="1730">
                  <c:v>28.039899999999999</c:v>
                </c:pt>
                <c:pt idx="1731">
                  <c:v>28.064699999999998</c:v>
                </c:pt>
                <c:pt idx="1732">
                  <c:v>28.081600000000002</c:v>
                </c:pt>
                <c:pt idx="1733">
                  <c:v>28.099599999999999</c:v>
                </c:pt>
                <c:pt idx="1734">
                  <c:v>28.114899999999999</c:v>
                </c:pt>
                <c:pt idx="1735">
                  <c:v>28.129899999999999</c:v>
                </c:pt>
                <c:pt idx="1736">
                  <c:v>28.1465</c:v>
                </c:pt>
                <c:pt idx="1737">
                  <c:v>28.1678</c:v>
                </c:pt>
                <c:pt idx="1738">
                  <c:v>28.181999999999999</c:v>
                </c:pt>
                <c:pt idx="1739">
                  <c:v>28.197500000000002</c:v>
                </c:pt>
                <c:pt idx="1740">
                  <c:v>28.213799999999999</c:v>
                </c:pt>
                <c:pt idx="1741">
                  <c:v>28.229500000000002</c:v>
                </c:pt>
                <c:pt idx="1742">
                  <c:v>28.244800000000001</c:v>
                </c:pt>
                <c:pt idx="1743">
                  <c:v>28.2607</c:v>
                </c:pt>
                <c:pt idx="1744">
                  <c:v>28.2776</c:v>
                </c:pt>
                <c:pt idx="1745">
                  <c:v>28.2928</c:v>
                </c:pt>
                <c:pt idx="1746">
                  <c:v>28.308299999999999</c:v>
                </c:pt>
                <c:pt idx="1747">
                  <c:v>28.3249</c:v>
                </c:pt>
                <c:pt idx="1748">
                  <c:v>28.339600000000001</c:v>
                </c:pt>
                <c:pt idx="1749">
                  <c:v>28.355899999999998</c:v>
                </c:pt>
                <c:pt idx="1750">
                  <c:v>28.371600000000001</c:v>
                </c:pt>
                <c:pt idx="1751">
                  <c:v>28.387799999999999</c:v>
                </c:pt>
                <c:pt idx="1752">
                  <c:v>28.403600000000001</c:v>
                </c:pt>
                <c:pt idx="1753">
                  <c:v>28.419499999999999</c:v>
                </c:pt>
                <c:pt idx="1754">
                  <c:v>28.435300000000002</c:v>
                </c:pt>
                <c:pt idx="1755">
                  <c:v>28.451499999999999</c:v>
                </c:pt>
                <c:pt idx="1756">
                  <c:v>28.467300000000002</c:v>
                </c:pt>
                <c:pt idx="1757">
                  <c:v>28.4832</c:v>
                </c:pt>
                <c:pt idx="1758">
                  <c:v>28.499500000000001</c:v>
                </c:pt>
                <c:pt idx="1759">
                  <c:v>28.515499999999999</c:v>
                </c:pt>
                <c:pt idx="1760">
                  <c:v>28.531700000000001</c:v>
                </c:pt>
                <c:pt idx="1761">
                  <c:v>28.5472</c:v>
                </c:pt>
                <c:pt idx="1762">
                  <c:v>28.562799999999999</c:v>
                </c:pt>
                <c:pt idx="1763">
                  <c:v>28.579000000000001</c:v>
                </c:pt>
                <c:pt idx="1764">
                  <c:v>28.5943</c:v>
                </c:pt>
                <c:pt idx="1765">
                  <c:v>28.610399999999998</c:v>
                </c:pt>
                <c:pt idx="1766">
                  <c:v>28.625699999999998</c:v>
                </c:pt>
                <c:pt idx="1767">
                  <c:v>28.642399999999999</c:v>
                </c:pt>
                <c:pt idx="1768">
                  <c:v>28.658200000000001</c:v>
                </c:pt>
                <c:pt idx="1769">
                  <c:v>28.6738</c:v>
                </c:pt>
                <c:pt idx="1770">
                  <c:v>28.752500000000001</c:v>
                </c:pt>
                <c:pt idx="1771">
                  <c:v>28.770199999999999</c:v>
                </c:pt>
                <c:pt idx="1772">
                  <c:v>28.7865</c:v>
                </c:pt>
                <c:pt idx="1773">
                  <c:v>28.801500000000001</c:v>
                </c:pt>
                <c:pt idx="1774">
                  <c:v>28.818000000000001</c:v>
                </c:pt>
                <c:pt idx="1775">
                  <c:v>28.834700000000002</c:v>
                </c:pt>
                <c:pt idx="1776">
                  <c:v>28.8491</c:v>
                </c:pt>
                <c:pt idx="1777">
                  <c:v>28.864999999999998</c:v>
                </c:pt>
                <c:pt idx="1778">
                  <c:v>28.881399999999999</c:v>
                </c:pt>
                <c:pt idx="1779">
                  <c:v>28.896899999999999</c:v>
                </c:pt>
                <c:pt idx="1780">
                  <c:v>28.9133</c:v>
                </c:pt>
                <c:pt idx="1781">
                  <c:v>28.928999999999998</c:v>
                </c:pt>
                <c:pt idx="1782">
                  <c:v>28.944400000000002</c:v>
                </c:pt>
                <c:pt idx="1783">
                  <c:v>28.9619</c:v>
                </c:pt>
                <c:pt idx="1784">
                  <c:v>28.977799999999998</c:v>
                </c:pt>
                <c:pt idx="1785">
                  <c:v>28.9925</c:v>
                </c:pt>
                <c:pt idx="1786">
                  <c:v>29.008800000000001</c:v>
                </c:pt>
                <c:pt idx="1787">
                  <c:v>29.025200000000002</c:v>
                </c:pt>
                <c:pt idx="1788">
                  <c:v>29.039899999999999</c:v>
                </c:pt>
                <c:pt idx="1789">
                  <c:v>29.0642</c:v>
                </c:pt>
                <c:pt idx="1790">
                  <c:v>29.079699999999999</c:v>
                </c:pt>
                <c:pt idx="1791">
                  <c:v>29.098800000000001</c:v>
                </c:pt>
                <c:pt idx="1792">
                  <c:v>29.114100000000001</c:v>
                </c:pt>
                <c:pt idx="1793">
                  <c:v>29.128799999999998</c:v>
                </c:pt>
                <c:pt idx="1794">
                  <c:v>29.1495</c:v>
                </c:pt>
                <c:pt idx="1795">
                  <c:v>29.1648</c:v>
                </c:pt>
                <c:pt idx="1796">
                  <c:v>29.181000000000001</c:v>
                </c:pt>
                <c:pt idx="1797">
                  <c:v>29.199000000000002</c:v>
                </c:pt>
                <c:pt idx="1798">
                  <c:v>29.213999999999999</c:v>
                </c:pt>
                <c:pt idx="1799">
                  <c:v>29.230699999999999</c:v>
                </c:pt>
                <c:pt idx="1800">
                  <c:v>29.246500000000001</c:v>
                </c:pt>
                <c:pt idx="1801">
                  <c:v>29.2636</c:v>
                </c:pt>
                <c:pt idx="1802">
                  <c:v>29.278600000000001</c:v>
                </c:pt>
                <c:pt idx="1803">
                  <c:v>29.294599999999999</c:v>
                </c:pt>
                <c:pt idx="1804">
                  <c:v>29.3109</c:v>
                </c:pt>
                <c:pt idx="1805">
                  <c:v>29.327200000000001</c:v>
                </c:pt>
                <c:pt idx="1806">
                  <c:v>29.341999999999999</c:v>
                </c:pt>
                <c:pt idx="1807">
                  <c:v>29.3584</c:v>
                </c:pt>
                <c:pt idx="1808">
                  <c:v>29.3736</c:v>
                </c:pt>
                <c:pt idx="1809">
                  <c:v>29.389900000000001</c:v>
                </c:pt>
                <c:pt idx="1810">
                  <c:v>29.4054</c:v>
                </c:pt>
                <c:pt idx="1811">
                  <c:v>29.421399999999998</c:v>
                </c:pt>
                <c:pt idx="1812">
                  <c:v>29.4374</c:v>
                </c:pt>
                <c:pt idx="1813">
                  <c:v>29.455200000000001</c:v>
                </c:pt>
                <c:pt idx="1814">
                  <c:v>29.4693</c:v>
                </c:pt>
                <c:pt idx="1815">
                  <c:v>29.486000000000001</c:v>
                </c:pt>
                <c:pt idx="1816">
                  <c:v>29.500800000000002</c:v>
                </c:pt>
                <c:pt idx="1817">
                  <c:v>29.5183</c:v>
                </c:pt>
                <c:pt idx="1818">
                  <c:v>29.532399999999999</c:v>
                </c:pt>
                <c:pt idx="1819">
                  <c:v>29.563400000000001</c:v>
                </c:pt>
                <c:pt idx="1820">
                  <c:v>29.580300000000001</c:v>
                </c:pt>
                <c:pt idx="1821">
                  <c:v>29.596</c:v>
                </c:pt>
                <c:pt idx="1822">
                  <c:v>29.611599999999999</c:v>
                </c:pt>
                <c:pt idx="1823">
                  <c:v>29.6281</c:v>
                </c:pt>
                <c:pt idx="1824">
                  <c:v>29.644300000000001</c:v>
                </c:pt>
                <c:pt idx="1825">
                  <c:v>29.659600000000001</c:v>
                </c:pt>
                <c:pt idx="1826">
                  <c:v>29.6752</c:v>
                </c:pt>
                <c:pt idx="1827">
                  <c:v>29.692</c:v>
                </c:pt>
                <c:pt idx="1828">
                  <c:v>29.707000000000001</c:v>
                </c:pt>
                <c:pt idx="1829">
                  <c:v>29.7226</c:v>
                </c:pt>
                <c:pt idx="1830">
                  <c:v>29.739100000000001</c:v>
                </c:pt>
                <c:pt idx="1831">
                  <c:v>29.755099999999999</c:v>
                </c:pt>
                <c:pt idx="1832">
                  <c:v>29.771100000000001</c:v>
                </c:pt>
                <c:pt idx="1833">
                  <c:v>29.786999999999999</c:v>
                </c:pt>
                <c:pt idx="1834">
                  <c:v>29.802299999999999</c:v>
                </c:pt>
                <c:pt idx="1835">
                  <c:v>29.8184</c:v>
                </c:pt>
                <c:pt idx="1836">
                  <c:v>29.834800000000001</c:v>
                </c:pt>
                <c:pt idx="1837">
                  <c:v>29.850300000000001</c:v>
                </c:pt>
                <c:pt idx="1838">
                  <c:v>29.865600000000001</c:v>
                </c:pt>
                <c:pt idx="1839">
                  <c:v>29.881599999999999</c:v>
                </c:pt>
                <c:pt idx="1840">
                  <c:v>29.8978</c:v>
                </c:pt>
                <c:pt idx="1841">
                  <c:v>29.9129</c:v>
                </c:pt>
                <c:pt idx="1842">
                  <c:v>29.929300000000001</c:v>
                </c:pt>
                <c:pt idx="1843">
                  <c:v>29.945399999999999</c:v>
                </c:pt>
                <c:pt idx="1844">
                  <c:v>29.9619</c:v>
                </c:pt>
                <c:pt idx="1845">
                  <c:v>29.976800000000001</c:v>
                </c:pt>
                <c:pt idx="1846">
                  <c:v>30.010300000000001</c:v>
                </c:pt>
                <c:pt idx="1847">
                  <c:v>30.0258</c:v>
                </c:pt>
                <c:pt idx="1848">
                  <c:v>30.040400000000002</c:v>
                </c:pt>
                <c:pt idx="1849">
                  <c:v>30.065300000000001</c:v>
                </c:pt>
                <c:pt idx="1850">
                  <c:v>30.080100000000002</c:v>
                </c:pt>
                <c:pt idx="1851">
                  <c:v>30.098500000000001</c:v>
                </c:pt>
                <c:pt idx="1852">
                  <c:v>30.115200000000002</c:v>
                </c:pt>
                <c:pt idx="1853">
                  <c:v>30.132000000000001</c:v>
                </c:pt>
                <c:pt idx="1854">
                  <c:v>30.147400000000001</c:v>
                </c:pt>
                <c:pt idx="1855">
                  <c:v>30.1633</c:v>
                </c:pt>
                <c:pt idx="1856">
                  <c:v>30.182300000000001</c:v>
                </c:pt>
                <c:pt idx="1857">
                  <c:v>30.198499999999999</c:v>
                </c:pt>
                <c:pt idx="1858">
                  <c:v>30.213999999999999</c:v>
                </c:pt>
                <c:pt idx="1859">
                  <c:v>30.229500000000002</c:v>
                </c:pt>
                <c:pt idx="1860">
                  <c:v>30.246099999999998</c:v>
                </c:pt>
                <c:pt idx="1861">
                  <c:v>30.262899999999998</c:v>
                </c:pt>
                <c:pt idx="1862">
                  <c:v>30.277899999999999</c:v>
                </c:pt>
                <c:pt idx="1863">
                  <c:v>30.293600000000001</c:v>
                </c:pt>
                <c:pt idx="1864">
                  <c:v>30.3096</c:v>
                </c:pt>
                <c:pt idx="1865">
                  <c:v>30.3263</c:v>
                </c:pt>
                <c:pt idx="1866">
                  <c:v>30.340900000000001</c:v>
                </c:pt>
                <c:pt idx="1867">
                  <c:v>30.357399999999998</c:v>
                </c:pt>
                <c:pt idx="1868">
                  <c:v>30.372699999999998</c:v>
                </c:pt>
                <c:pt idx="1869">
                  <c:v>30.389299999999999</c:v>
                </c:pt>
                <c:pt idx="1870">
                  <c:v>30.405000000000001</c:v>
                </c:pt>
                <c:pt idx="1871">
                  <c:v>30.421199999999999</c:v>
                </c:pt>
                <c:pt idx="1872">
                  <c:v>30.4373</c:v>
                </c:pt>
                <c:pt idx="1873">
                  <c:v>30.454899999999999</c:v>
                </c:pt>
                <c:pt idx="1874">
                  <c:v>30.4693</c:v>
                </c:pt>
                <c:pt idx="1875">
                  <c:v>30.485099999999999</c:v>
                </c:pt>
                <c:pt idx="1876">
                  <c:v>30.500599999999999</c:v>
                </c:pt>
                <c:pt idx="1877">
                  <c:v>30.517900000000001</c:v>
                </c:pt>
                <c:pt idx="1878">
                  <c:v>30.5321</c:v>
                </c:pt>
                <c:pt idx="1879">
                  <c:v>30.5488</c:v>
                </c:pt>
                <c:pt idx="1880">
                  <c:v>30.564900000000002</c:v>
                </c:pt>
                <c:pt idx="1881">
                  <c:v>30.580200000000001</c:v>
                </c:pt>
                <c:pt idx="1882">
                  <c:v>30.5962</c:v>
                </c:pt>
                <c:pt idx="1883">
                  <c:v>30.612100000000002</c:v>
                </c:pt>
                <c:pt idx="1884">
                  <c:v>30.6279</c:v>
                </c:pt>
                <c:pt idx="1885">
                  <c:v>30.6449</c:v>
                </c:pt>
                <c:pt idx="1886">
                  <c:v>30.659600000000001</c:v>
                </c:pt>
                <c:pt idx="1887">
                  <c:v>30.6753</c:v>
                </c:pt>
                <c:pt idx="1888">
                  <c:v>30.692799999999998</c:v>
                </c:pt>
                <c:pt idx="1889">
                  <c:v>30.707100000000001</c:v>
                </c:pt>
                <c:pt idx="1890">
                  <c:v>30.7226</c:v>
                </c:pt>
                <c:pt idx="1891">
                  <c:v>30.739000000000001</c:v>
                </c:pt>
                <c:pt idx="1892">
                  <c:v>30.755500000000001</c:v>
                </c:pt>
                <c:pt idx="1893">
                  <c:v>30.7713</c:v>
                </c:pt>
                <c:pt idx="1894">
                  <c:v>30.786899999999999</c:v>
                </c:pt>
                <c:pt idx="1895">
                  <c:v>30.802299999999999</c:v>
                </c:pt>
                <c:pt idx="1896">
                  <c:v>30.817900000000002</c:v>
                </c:pt>
                <c:pt idx="1897">
                  <c:v>30.834700000000002</c:v>
                </c:pt>
                <c:pt idx="1898">
                  <c:v>30.849799999999998</c:v>
                </c:pt>
                <c:pt idx="1899">
                  <c:v>30.864899999999999</c:v>
                </c:pt>
                <c:pt idx="1900">
                  <c:v>30.881699999999999</c:v>
                </c:pt>
                <c:pt idx="1901">
                  <c:v>30.896799999999999</c:v>
                </c:pt>
                <c:pt idx="1902">
                  <c:v>30.912700000000001</c:v>
                </c:pt>
                <c:pt idx="1903">
                  <c:v>30.929099999999998</c:v>
                </c:pt>
                <c:pt idx="1904">
                  <c:v>30.9452</c:v>
                </c:pt>
                <c:pt idx="1905">
                  <c:v>30.962700000000002</c:v>
                </c:pt>
                <c:pt idx="1906">
                  <c:v>30.976700000000001</c:v>
                </c:pt>
                <c:pt idx="1907">
                  <c:v>30.992100000000001</c:v>
                </c:pt>
                <c:pt idx="1908">
                  <c:v>31.0092</c:v>
                </c:pt>
                <c:pt idx="1909">
                  <c:v>31.025300000000001</c:v>
                </c:pt>
                <c:pt idx="1910">
                  <c:v>31.039899999999999</c:v>
                </c:pt>
                <c:pt idx="1911">
                  <c:v>31.064</c:v>
                </c:pt>
                <c:pt idx="1912">
                  <c:v>31.079599999999999</c:v>
                </c:pt>
                <c:pt idx="1913">
                  <c:v>31.0989</c:v>
                </c:pt>
                <c:pt idx="1914">
                  <c:v>31.1142</c:v>
                </c:pt>
                <c:pt idx="1915">
                  <c:v>31.128599999999999</c:v>
                </c:pt>
                <c:pt idx="1916">
                  <c:v>31.148599999999998</c:v>
                </c:pt>
                <c:pt idx="1917">
                  <c:v>31.165299999999998</c:v>
                </c:pt>
                <c:pt idx="1918">
                  <c:v>31.1812</c:v>
                </c:pt>
                <c:pt idx="1919">
                  <c:v>31.199200000000001</c:v>
                </c:pt>
                <c:pt idx="1920">
                  <c:v>31.2164</c:v>
                </c:pt>
                <c:pt idx="1921">
                  <c:v>31.230799999999999</c:v>
                </c:pt>
                <c:pt idx="1922">
                  <c:v>31.246500000000001</c:v>
                </c:pt>
                <c:pt idx="1923">
                  <c:v>31.262599999999999</c:v>
                </c:pt>
                <c:pt idx="1924">
                  <c:v>31.2788</c:v>
                </c:pt>
                <c:pt idx="1925">
                  <c:v>31.2943</c:v>
                </c:pt>
                <c:pt idx="1926">
                  <c:v>31.3109</c:v>
                </c:pt>
                <c:pt idx="1927">
                  <c:v>31.327000000000002</c:v>
                </c:pt>
                <c:pt idx="1928">
                  <c:v>31.343800000000002</c:v>
                </c:pt>
                <c:pt idx="1929">
                  <c:v>31.3584</c:v>
                </c:pt>
                <c:pt idx="1930">
                  <c:v>31.3748</c:v>
                </c:pt>
                <c:pt idx="1931">
                  <c:v>31.390999999999998</c:v>
                </c:pt>
                <c:pt idx="1932">
                  <c:v>31.407800000000002</c:v>
                </c:pt>
                <c:pt idx="1933">
                  <c:v>31.4224</c:v>
                </c:pt>
                <c:pt idx="1934">
                  <c:v>31.438800000000001</c:v>
                </c:pt>
                <c:pt idx="1935">
                  <c:v>31.4541</c:v>
                </c:pt>
                <c:pt idx="1936">
                  <c:v>31.470099999999999</c:v>
                </c:pt>
                <c:pt idx="1937">
                  <c:v>31.486000000000001</c:v>
                </c:pt>
                <c:pt idx="1938">
                  <c:v>31.501799999999999</c:v>
                </c:pt>
                <c:pt idx="1939">
                  <c:v>31.517600000000002</c:v>
                </c:pt>
                <c:pt idx="1940">
                  <c:v>31.5349</c:v>
                </c:pt>
                <c:pt idx="1941">
                  <c:v>31.5502</c:v>
                </c:pt>
                <c:pt idx="1942">
                  <c:v>31.565899999999999</c:v>
                </c:pt>
                <c:pt idx="1943">
                  <c:v>31.581800000000001</c:v>
                </c:pt>
                <c:pt idx="1944">
                  <c:v>31.597100000000001</c:v>
                </c:pt>
                <c:pt idx="1945">
                  <c:v>31.613499999999998</c:v>
                </c:pt>
                <c:pt idx="1946">
                  <c:v>31.629100000000001</c:v>
                </c:pt>
                <c:pt idx="1947">
                  <c:v>31.6448</c:v>
                </c:pt>
                <c:pt idx="1948">
                  <c:v>31.6614</c:v>
                </c:pt>
                <c:pt idx="1949">
                  <c:v>31.6767</c:v>
                </c:pt>
                <c:pt idx="1950">
                  <c:v>31.693300000000001</c:v>
                </c:pt>
                <c:pt idx="1951">
                  <c:v>31.708300000000001</c:v>
                </c:pt>
                <c:pt idx="1952">
                  <c:v>31.7257</c:v>
                </c:pt>
                <c:pt idx="1953">
                  <c:v>31.740600000000001</c:v>
                </c:pt>
                <c:pt idx="1954">
                  <c:v>31.755800000000001</c:v>
                </c:pt>
                <c:pt idx="1955">
                  <c:v>31.7714</c:v>
                </c:pt>
                <c:pt idx="1956">
                  <c:v>31.788399999999999</c:v>
                </c:pt>
                <c:pt idx="1957">
                  <c:v>31.803599999999999</c:v>
                </c:pt>
                <c:pt idx="1958">
                  <c:v>31.819099999999999</c:v>
                </c:pt>
                <c:pt idx="1959">
                  <c:v>31.8354</c:v>
                </c:pt>
                <c:pt idx="1960">
                  <c:v>31.851700000000001</c:v>
                </c:pt>
                <c:pt idx="1961">
                  <c:v>31.865600000000001</c:v>
                </c:pt>
                <c:pt idx="1962">
                  <c:v>31.881799999999998</c:v>
                </c:pt>
                <c:pt idx="1963">
                  <c:v>31.898199999999999</c:v>
                </c:pt>
                <c:pt idx="1964">
                  <c:v>31.915700000000001</c:v>
                </c:pt>
                <c:pt idx="1965">
                  <c:v>31.930099999999999</c:v>
                </c:pt>
                <c:pt idx="1966">
                  <c:v>31.945699999999999</c:v>
                </c:pt>
                <c:pt idx="1967">
                  <c:v>31.962</c:v>
                </c:pt>
                <c:pt idx="1968">
                  <c:v>31.978100000000001</c:v>
                </c:pt>
                <c:pt idx="1969">
                  <c:v>31.994</c:v>
                </c:pt>
                <c:pt idx="1970">
                  <c:v>32.01</c:v>
                </c:pt>
                <c:pt idx="1971">
                  <c:v>32.025599999999997</c:v>
                </c:pt>
                <c:pt idx="1972">
                  <c:v>32.042700000000004</c:v>
                </c:pt>
                <c:pt idx="1973">
                  <c:v>32.063899999999997</c:v>
                </c:pt>
                <c:pt idx="1974">
                  <c:v>32.080100000000002</c:v>
                </c:pt>
                <c:pt idx="1975">
                  <c:v>32.097799999999999</c:v>
                </c:pt>
                <c:pt idx="1976">
                  <c:v>32.114100000000001</c:v>
                </c:pt>
                <c:pt idx="1977">
                  <c:v>32.129899999999999</c:v>
                </c:pt>
                <c:pt idx="1978">
                  <c:v>32.145400000000002</c:v>
                </c:pt>
                <c:pt idx="1979">
                  <c:v>32.165199999999999</c:v>
                </c:pt>
                <c:pt idx="1980">
                  <c:v>32.1813</c:v>
                </c:pt>
                <c:pt idx="1981">
                  <c:v>32.198300000000003</c:v>
                </c:pt>
                <c:pt idx="1982">
                  <c:v>32.214100000000002</c:v>
                </c:pt>
                <c:pt idx="1983">
                  <c:v>32.231000000000002</c:v>
                </c:pt>
                <c:pt idx="1984">
                  <c:v>32.246200000000002</c:v>
                </c:pt>
                <c:pt idx="1985">
                  <c:v>32.262700000000002</c:v>
                </c:pt>
                <c:pt idx="1986">
                  <c:v>32.277799999999999</c:v>
                </c:pt>
                <c:pt idx="1987">
                  <c:v>32.294400000000003</c:v>
                </c:pt>
                <c:pt idx="1988">
                  <c:v>32.310200000000002</c:v>
                </c:pt>
                <c:pt idx="1989">
                  <c:v>32.325499999999998</c:v>
                </c:pt>
                <c:pt idx="1990">
                  <c:v>32.343000000000004</c:v>
                </c:pt>
                <c:pt idx="1991">
                  <c:v>32.357700000000001</c:v>
                </c:pt>
                <c:pt idx="1992">
                  <c:v>32.372700000000002</c:v>
                </c:pt>
                <c:pt idx="1993">
                  <c:v>32.3889</c:v>
                </c:pt>
                <c:pt idx="1994">
                  <c:v>32.406100000000002</c:v>
                </c:pt>
                <c:pt idx="1995">
                  <c:v>32.422199999999997</c:v>
                </c:pt>
                <c:pt idx="1996">
                  <c:v>32.436799999999998</c:v>
                </c:pt>
                <c:pt idx="1997">
                  <c:v>32.453099999999999</c:v>
                </c:pt>
                <c:pt idx="1998">
                  <c:v>32.469000000000001</c:v>
                </c:pt>
                <c:pt idx="1999">
                  <c:v>32.484900000000003</c:v>
                </c:pt>
                <c:pt idx="2000">
                  <c:v>32.500399999999999</c:v>
                </c:pt>
                <c:pt idx="2001">
                  <c:v>32.515900000000002</c:v>
                </c:pt>
                <c:pt idx="2002">
                  <c:v>32.532699999999998</c:v>
                </c:pt>
                <c:pt idx="2003">
                  <c:v>32.548900000000003</c:v>
                </c:pt>
                <c:pt idx="2004">
                  <c:v>32.563800000000001</c:v>
                </c:pt>
                <c:pt idx="2005">
                  <c:v>32.58</c:v>
                </c:pt>
                <c:pt idx="2006">
                  <c:v>32.612000000000002</c:v>
                </c:pt>
                <c:pt idx="2007">
                  <c:v>32.627400000000002</c:v>
                </c:pt>
                <c:pt idx="2008">
                  <c:v>32.643000000000001</c:v>
                </c:pt>
                <c:pt idx="2009">
                  <c:v>32.660299999999999</c:v>
                </c:pt>
                <c:pt idx="2010">
                  <c:v>32.674900000000001</c:v>
                </c:pt>
                <c:pt idx="2011">
                  <c:v>32.691299999999998</c:v>
                </c:pt>
                <c:pt idx="2012">
                  <c:v>32.707099999999997</c:v>
                </c:pt>
                <c:pt idx="2013">
                  <c:v>32.724499999999999</c:v>
                </c:pt>
                <c:pt idx="2014">
                  <c:v>32.738599999999998</c:v>
                </c:pt>
                <c:pt idx="2015">
                  <c:v>32.7547</c:v>
                </c:pt>
                <c:pt idx="2016">
                  <c:v>32.770099999999999</c:v>
                </c:pt>
                <c:pt idx="2017">
                  <c:v>32.785699999999999</c:v>
                </c:pt>
                <c:pt idx="2018">
                  <c:v>32.802500000000002</c:v>
                </c:pt>
                <c:pt idx="2019">
                  <c:v>32.817799999999998</c:v>
                </c:pt>
                <c:pt idx="2020">
                  <c:v>32.834600000000002</c:v>
                </c:pt>
                <c:pt idx="2021">
                  <c:v>32.8506</c:v>
                </c:pt>
                <c:pt idx="2022">
                  <c:v>32.865600000000001</c:v>
                </c:pt>
                <c:pt idx="2023">
                  <c:v>32.882199999999997</c:v>
                </c:pt>
                <c:pt idx="2024">
                  <c:v>32.897100000000002</c:v>
                </c:pt>
                <c:pt idx="2025">
                  <c:v>32.9146</c:v>
                </c:pt>
                <c:pt idx="2026">
                  <c:v>32.929299999999998</c:v>
                </c:pt>
                <c:pt idx="2027">
                  <c:v>32.944899999999997</c:v>
                </c:pt>
                <c:pt idx="2028">
                  <c:v>32.960599999999999</c:v>
                </c:pt>
                <c:pt idx="2029">
                  <c:v>32.976900000000001</c:v>
                </c:pt>
                <c:pt idx="2030">
                  <c:v>32.991999999999997</c:v>
                </c:pt>
                <c:pt idx="2031">
                  <c:v>33.007899999999999</c:v>
                </c:pt>
                <c:pt idx="2032">
                  <c:v>33.0244</c:v>
                </c:pt>
                <c:pt idx="2033">
                  <c:v>33.041400000000003</c:v>
                </c:pt>
                <c:pt idx="2034">
                  <c:v>33.065199999999997</c:v>
                </c:pt>
                <c:pt idx="2035">
                  <c:v>33.079500000000003</c:v>
                </c:pt>
                <c:pt idx="2036">
                  <c:v>33.098999999999997</c:v>
                </c:pt>
                <c:pt idx="2037">
                  <c:v>33.114800000000002</c:v>
                </c:pt>
                <c:pt idx="2038">
                  <c:v>33.130400000000002</c:v>
                </c:pt>
                <c:pt idx="2039">
                  <c:v>33.148800000000001</c:v>
                </c:pt>
                <c:pt idx="2040">
                  <c:v>33.164999999999999</c:v>
                </c:pt>
                <c:pt idx="2041">
                  <c:v>33.180700000000002</c:v>
                </c:pt>
                <c:pt idx="2042">
                  <c:v>33.1965</c:v>
                </c:pt>
                <c:pt idx="2043">
                  <c:v>33.212600000000002</c:v>
                </c:pt>
                <c:pt idx="2044">
                  <c:v>33.229199999999999</c:v>
                </c:pt>
                <c:pt idx="2045">
                  <c:v>33.244999999999997</c:v>
                </c:pt>
                <c:pt idx="2046">
                  <c:v>33.259599999999999</c:v>
                </c:pt>
                <c:pt idx="2047">
                  <c:v>33.2759</c:v>
                </c:pt>
                <c:pt idx="2048">
                  <c:v>33.291600000000003</c:v>
                </c:pt>
                <c:pt idx="2049">
                  <c:v>33.307200000000002</c:v>
                </c:pt>
                <c:pt idx="2050">
                  <c:v>33.323500000000003</c:v>
                </c:pt>
                <c:pt idx="2051">
                  <c:v>33.339500000000001</c:v>
                </c:pt>
                <c:pt idx="2052">
                  <c:v>33.356400000000001</c:v>
                </c:pt>
                <c:pt idx="2053">
                  <c:v>33.371699999999997</c:v>
                </c:pt>
                <c:pt idx="2054">
                  <c:v>33.387</c:v>
                </c:pt>
                <c:pt idx="2055">
                  <c:v>33.402999999999999</c:v>
                </c:pt>
                <c:pt idx="2056">
                  <c:v>33.419600000000003</c:v>
                </c:pt>
                <c:pt idx="2057">
                  <c:v>33.433900000000001</c:v>
                </c:pt>
                <c:pt idx="2058">
                  <c:v>33.449300000000001</c:v>
                </c:pt>
                <c:pt idx="2059">
                  <c:v>33.465400000000002</c:v>
                </c:pt>
                <c:pt idx="2060">
                  <c:v>33.482300000000002</c:v>
                </c:pt>
                <c:pt idx="2061">
                  <c:v>33.497500000000002</c:v>
                </c:pt>
                <c:pt idx="2062">
                  <c:v>33.5139</c:v>
                </c:pt>
                <c:pt idx="2063">
                  <c:v>33.529299999999999</c:v>
                </c:pt>
                <c:pt idx="2064">
                  <c:v>33.546900000000001</c:v>
                </c:pt>
                <c:pt idx="2065">
                  <c:v>33.561399999999999</c:v>
                </c:pt>
                <c:pt idx="2066">
                  <c:v>33.5779</c:v>
                </c:pt>
                <c:pt idx="2067">
                  <c:v>33.593600000000002</c:v>
                </c:pt>
                <c:pt idx="2068">
                  <c:v>33.610399999999998</c:v>
                </c:pt>
                <c:pt idx="2069">
                  <c:v>33.624699999999997</c:v>
                </c:pt>
                <c:pt idx="2070">
                  <c:v>33.641300000000001</c:v>
                </c:pt>
                <c:pt idx="2071">
                  <c:v>33.656799999999997</c:v>
                </c:pt>
                <c:pt idx="2072">
                  <c:v>33.673200000000001</c:v>
                </c:pt>
                <c:pt idx="2073">
                  <c:v>33.688699999999997</c:v>
                </c:pt>
                <c:pt idx="2074">
                  <c:v>33.703800000000001</c:v>
                </c:pt>
                <c:pt idx="2075">
                  <c:v>33.719700000000003</c:v>
                </c:pt>
                <c:pt idx="2076">
                  <c:v>33.7363</c:v>
                </c:pt>
                <c:pt idx="2077">
                  <c:v>33.751300000000001</c:v>
                </c:pt>
                <c:pt idx="2078">
                  <c:v>33.783499999999997</c:v>
                </c:pt>
                <c:pt idx="2079">
                  <c:v>33.798400000000001</c:v>
                </c:pt>
                <c:pt idx="2080">
                  <c:v>33.814500000000002</c:v>
                </c:pt>
                <c:pt idx="2081">
                  <c:v>33.830599999999997</c:v>
                </c:pt>
                <c:pt idx="2082">
                  <c:v>33.8459</c:v>
                </c:pt>
                <c:pt idx="2083">
                  <c:v>33.863399999999999</c:v>
                </c:pt>
                <c:pt idx="2084">
                  <c:v>33.878399999999999</c:v>
                </c:pt>
                <c:pt idx="2085">
                  <c:v>33.894300000000001</c:v>
                </c:pt>
                <c:pt idx="2086">
                  <c:v>33.9099</c:v>
                </c:pt>
                <c:pt idx="2087">
                  <c:v>33.926900000000003</c:v>
                </c:pt>
                <c:pt idx="2088">
                  <c:v>33.942</c:v>
                </c:pt>
                <c:pt idx="2089">
                  <c:v>33.958300000000001</c:v>
                </c:pt>
                <c:pt idx="2090">
                  <c:v>33.9739</c:v>
                </c:pt>
                <c:pt idx="2091">
                  <c:v>33.989899999999999</c:v>
                </c:pt>
                <c:pt idx="2092">
                  <c:v>34.005699999999997</c:v>
                </c:pt>
                <c:pt idx="2093">
                  <c:v>34.021299999999997</c:v>
                </c:pt>
                <c:pt idx="2094">
                  <c:v>34.037300000000002</c:v>
                </c:pt>
                <c:pt idx="2095">
                  <c:v>34.054400000000001</c:v>
                </c:pt>
                <c:pt idx="2096">
                  <c:v>34.081099999999999</c:v>
                </c:pt>
                <c:pt idx="2097">
                  <c:v>34.097999999999999</c:v>
                </c:pt>
                <c:pt idx="2098">
                  <c:v>34.116300000000003</c:v>
                </c:pt>
                <c:pt idx="2099">
                  <c:v>34.130800000000001</c:v>
                </c:pt>
                <c:pt idx="2100">
                  <c:v>34.146099999999997</c:v>
                </c:pt>
                <c:pt idx="2101">
                  <c:v>34.164099999999998</c:v>
                </c:pt>
                <c:pt idx="2102">
                  <c:v>34.181600000000003</c:v>
                </c:pt>
                <c:pt idx="2103">
                  <c:v>34.197899999999997</c:v>
                </c:pt>
                <c:pt idx="2104">
                  <c:v>34.213500000000003</c:v>
                </c:pt>
                <c:pt idx="2105">
                  <c:v>34.229100000000003</c:v>
                </c:pt>
                <c:pt idx="2106">
                  <c:v>34.246499999999997</c:v>
                </c:pt>
                <c:pt idx="2107">
                  <c:v>34.261000000000003</c:v>
                </c:pt>
                <c:pt idx="2108">
                  <c:v>34.277500000000003</c:v>
                </c:pt>
                <c:pt idx="2109">
                  <c:v>34.292999999999999</c:v>
                </c:pt>
                <c:pt idx="2110">
                  <c:v>34.308999999999997</c:v>
                </c:pt>
                <c:pt idx="2111">
                  <c:v>34.323799999999999</c:v>
                </c:pt>
                <c:pt idx="2112">
                  <c:v>34.340600000000002</c:v>
                </c:pt>
                <c:pt idx="2113">
                  <c:v>34.357100000000003</c:v>
                </c:pt>
                <c:pt idx="2114">
                  <c:v>34.371299999999998</c:v>
                </c:pt>
                <c:pt idx="2115">
                  <c:v>34.3874</c:v>
                </c:pt>
                <c:pt idx="2116">
                  <c:v>34.403599999999997</c:v>
                </c:pt>
                <c:pt idx="2117">
                  <c:v>34.4208</c:v>
                </c:pt>
                <c:pt idx="2118">
                  <c:v>34.435899999999997</c:v>
                </c:pt>
                <c:pt idx="2119">
                  <c:v>34.450899999999997</c:v>
                </c:pt>
                <c:pt idx="2120">
                  <c:v>34.466799999999999</c:v>
                </c:pt>
                <c:pt idx="2121">
                  <c:v>34.482799999999997</c:v>
                </c:pt>
                <c:pt idx="2122">
                  <c:v>34.4983</c:v>
                </c:pt>
                <c:pt idx="2123">
                  <c:v>34.5154</c:v>
                </c:pt>
                <c:pt idx="2124">
                  <c:v>34.5306</c:v>
                </c:pt>
                <c:pt idx="2125">
                  <c:v>34.547800000000002</c:v>
                </c:pt>
                <c:pt idx="2126">
                  <c:v>34.563600000000001</c:v>
                </c:pt>
                <c:pt idx="2127">
                  <c:v>34.579000000000001</c:v>
                </c:pt>
                <c:pt idx="2128">
                  <c:v>34.593600000000002</c:v>
                </c:pt>
                <c:pt idx="2129">
                  <c:v>34.611699999999999</c:v>
                </c:pt>
                <c:pt idx="2130">
                  <c:v>34.626600000000003</c:v>
                </c:pt>
                <c:pt idx="2131">
                  <c:v>34.642400000000002</c:v>
                </c:pt>
                <c:pt idx="2132">
                  <c:v>34.658099999999997</c:v>
                </c:pt>
                <c:pt idx="2133">
                  <c:v>34.674799999999998</c:v>
                </c:pt>
                <c:pt idx="2134">
                  <c:v>34.6905</c:v>
                </c:pt>
                <c:pt idx="2135">
                  <c:v>34.705100000000002</c:v>
                </c:pt>
                <c:pt idx="2136">
                  <c:v>34.7211</c:v>
                </c:pt>
                <c:pt idx="2137">
                  <c:v>34.738599999999998</c:v>
                </c:pt>
                <c:pt idx="2138">
                  <c:v>34.7532</c:v>
                </c:pt>
                <c:pt idx="2139">
                  <c:v>34.769399999999997</c:v>
                </c:pt>
                <c:pt idx="2140">
                  <c:v>34.7849</c:v>
                </c:pt>
                <c:pt idx="2141">
                  <c:v>34.801000000000002</c:v>
                </c:pt>
                <c:pt idx="2142">
                  <c:v>34.816499999999998</c:v>
                </c:pt>
                <c:pt idx="2143">
                  <c:v>34.832999999999998</c:v>
                </c:pt>
                <c:pt idx="2144">
                  <c:v>34.848999999999997</c:v>
                </c:pt>
                <c:pt idx="2145">
                  <c:v>34.865400000000001</c:v>
                </c:pt>
                <c:pt idx="2146">
                  <c:v>34.880699999999997</c:v>
                </c:pt>
                <c:pt idx="2147">
                  <c:v>34.895400000000002</c:v>
                </c:pt>
                <c:pt idx="2148">
                  <c:v>34.912199999999999</c:v>
                </c:pt>
                <c:pt idx="2149">
                  <c:v>34.928899999999999</c:v>
                </c:pt>
                <c:pt idx="2150">
                  <c:v>34.943800000000003</c:v>
                </c:pt>
                <c:pt idx="2151">
                  <c:v>34.96</c:v>
                </c:pt>
                <c:pt idx="2152">
                  <c:v>34.974699999999999</c:v>
                </c:pt>
                <c:pt idx="2153">
                  <c:v>34.990200000000002</c:v>
                </c:pt>
                <c:pt idx="2154">
                  <c:v>35.007300000000001</c:v>
                </c:pt>
                <c:pt idx="2155">
                  <c:v>35.0197</c:v>
                </c:pt>
                <c:pt idx="2156">
                  <c:v>35.039000000000001</c:v>
                </c:pt>
                <c:pt idx="2157">
                  <c:v>35.056699999999999</c:v>
                </c:pt>
                <c:pt idx="2158">
                  <c:v>35.080599999999997</c:v>
                </c:pt>
                <c:pt idx="2159">
                  <c:v>35.096499999999999</c:v>
                </c:pt>
                <c:pt idx="2160">
                  <c:v>35.115699999999997</c:v>
                </c:pt>
                <c:pt idx="2161">
                  <c:v>35.130800000000001</c:v>
                </c:pt>
                <c:pt idx="2162">
                  <c:v>35.1477</c:v>
                </c:pt>
                <c:pt idx="2163">
                  <c:v>35.164200000000001</c:v>
                </c:pt>
                <c:pt idx="2164">
                  <c:v>35.182000000000002</c:v>
                </c:pt>
                <c:pt idx="2165">
                  <c:v>35.197600000000001</c:v>
                </c:pt>
                <c:pt idx="2166">
                  <c:v>35.213500000000003</c:v>
                </c:pt>
                <c:pt idx="2167">
                  <c:v>35.229799999999997</c:v>
                </c:pt>
                <c:pt idx="2168">
                  <c:v>35.246400000000001</c:v>
                </c:pt>
                <c:pt idx="2169">
                  <c:v>35.261400000000002</c:v>
                </c:pt>
                <c:pt idx="2170">
                  <c:v>35.277000000000001</c:v>
                </c:pt>
                <c:pt idx="2171">
                  <c:v>35.292900000000003</c:v>
                </c:pt>
                <c:pt idx="2172">
                  <c:v>35.310499999999998</c:v>
                </c:pt>
                <c:pt idx="2173">
                  <c:v>35.325000000000003</c:v>
                </c:pt>
                <c:pt idx="2174">
                  <c:v>35.341000000000001</c:v>
                </c:pt>
                <c:pt idx="2175">
                  <c:v>35.357199999999999</c:v>
                </c:pt>
                <c:pt idx="2176">
                  <c:v>35.372900000000001</c:v>
                </c:pt>
                <c:pt idx="2177">
                  <c:v>35.389099999999999</c:v>
                </c:pt>
                <c:pt idx="2178">
                  <c:v>35.404899999999998</c:v>
                </c:pt>
                <c:pt idx="2179">
                  <c:v>35.420400000000001</c:v>
                </c:pt>
                <c:pt idx="2180">
                  <c:v>35.436700000000002</c:v>
                </c:pt>
                <c:pt idx="2181">
                  <c:v>35.451599999999999</c:v>
                </c:pt>
                <c:pt idx="2182">
                  <c:v>35.467100000000002</c:v>
                </c:pt>
                <c:pt idx="2183">
                  <c:v>35.482799999999997</c:v>
                </c:pt>
                <c:pt idx="2184">
                  <c:v>35.497799999999998</c:v>
                </c:pt>
                <c:pt idx="2185">
                  <c:v>35.514499999999998</c:v>
                </c:pt>
                <c:pt idx="2186">
                  <c:v>35.5304</c:v>
                </c:pt>
                <c:pt idx="2187">
                  <c:v>35.546599999999998</c:v>
                </c:pt>
                <c:pt idx="2188">
                  <c:v>35.5627</c:v>
                </c:pt>
                <c:pt idx="2189">
                  <c:v>35.593699999999998</c:v>
                </c:pt>
                <c:pt idx="2190">
                  <c:v>35.610199999999999</c:v>
                </c:pt>
                <c:pt idx="2191">
                  <c:v>35.642400000000002</c:v>
                </c:pt>
                <c:pt idx="2192">
                  <c:v>35.657299999999999</c:v>
                </c:pt>
                <c:pt idx="2193">
                  <c:v>35.673499999999997</c:v>
                </c:pt>
                <c:pt idx="2194">
                  <c:v>35.689500000000002</c:v>
                </c:pt>
                <c:pt idx="2195">
                  <c:v>35.705300000000001</c:v>
                </c:pt>
                <c:pt idx="2196">
                  <c:v>35.7209</c:v>
                </c:pt>
                <c:pt idx="2197">
                  <c:v>35.735999999999997</c:v>
                </c:pt>
                <c:pt idx="2198">
                  <c:v>35.7515</c:v>
                </c:pt>
                <c:pt idx="2199">
                  <c:v>35.767299999999999</c:v>
                </c:pt>
                <c:pt idx="2200">
                  <c:v>35.783999999999999</c:v>
                </c:pt>
                <c:pt idx="2201">
                  <c:v>35.799799999999998</c:v>
                </c:pt>
                <c:pt idx="2202">
                  <c:v>35.816200000000002</c:v>
                </c:pt>
                <c:pt idx="2203">
                  <c:v>35.831800000000001</c:v>
                </c:pt>
                <c:pt idx="2204">
                  <c:v>35.8474</c:v>
                </c:pt>
                <c:pt idx="2205">
                  <c:v>35.863399999999999</c:v>
                </c:pt>
                <c:pt idx="2206">
                  <c:v>35.879600000000003</c:v>
                </c:pt>
                <c:pt idx="2207">
                  <c:v>35.895699999999998</c:v>
                </c:pt>
                <c:pt idx="2208">
                  <c:v>35.911299999999997</c:v>
                </c:pt>
                <c:pt idx="2209">
                  <c:v>35.927199999999999</c:v>
                </c:pt>
                <c:pt idx="2210">
                  <c:v>35.944600000000001</c:v>
                </c:pt>
                <c:pt idx="2211">
                  <c:v>35.959699999999998</c:v>
                </c:pt>
                <c:pt idx="2212">
                  <c:v>35.975700000000003</c:v>
                </c:pt>
                <c:pt idx="2213">
                  <c:v>35.991300000000003</c:v>
                </c:pt>
                <c:pt idx="2214">
                  <c:v>36.006700000000002</c:v>
                </c:pt>
                <c:pt idx="2215">
                  <c:v>36.023899999999998</c:v>
                </c:pt>
                <c:pt idx="2216">
                  <c:v>36.039099999999998</c:v>
                </c:pt>
                <c:pt idx="2217">
                  <c:v>36.066499999999998</c:v>
                </c:pt>
                <c:pt idx="2218">
                  <c:v>36.080500000000001</c:v>
                </c:pt>
                <c:pt idx="2219">
                  <c:v>36.098599999999998</c:v>
                </c:pt>
                <c:pt idx="2220">
                  <c:v>36.114100000000001</c:v>
                </c:pt>
                <c:pt idx="2221">
                  <c:v>36.131</c:v>
                </c:pt>
                <c:pt idx="2222">
                  <c:v>36.146900000000002</c:v>
                </c:pt>
                <c:pt idx="2223">
                  <c:v>36.162999999999997</c:v>
                </c:pt>
                <c:pt idx="2224">
                  <c:v>36.182600000000001</c:v>
                </c:pt>
                <c:pt idx="2225">
                  <c:v>36.196800000000003</c:v>
                </c:pt>
                <c:pt idx="2226">
                  <c:v>36.213099999999997</c:v>
                </c:pt>
                <c:pt idx="2227">
                  <c:v>36.228900000000003</c:v>
                </c:pt>
                <c:pt idx="2228">
                  <c:v>36.245399999999997</c:v>
                </c:pt>
                <c:pt idx="2229">
                  <c:v>36.261800000000001</c:v>
                </c:pt>
                <c:pt idx="2230">
                  <c:v>36.2776</c:v>
                </c:pt>
                <c:pt idx="2231">
                  <c:v>36.292999999999999</c:v>
                </c:pt>
                <c:pt idx="2232">
                  <c:v>36.308100000000003</c:v>
                </c:pt>
                <c:pt idx="2233">
                  <c:v>36.325800000000001</c:v>
                </c:pt>
                <c:pt idx="2234">
                  <c:v>36.339700000000001</c:v>
                </c:pt>
                <c:pt idx="2235">
                  <c:v>36.355899999999998</c:v>
                </c:pt>
                <c:pt idx="2236">
                  <c:v>36.371899999999997</c:v>
                </c:pt>
                <c:pt idx="2237">
                  <c:v>36.386800000000001</c:v>
                </c:pt>
                <c:pt idx="2238">
                  <c:v>36.402700000000003</c:v>
                </c:pt>
                <c:pt idx="2239">
                  <c:v>36.418300000000002</c:v>
                </c:pt>
                <c:pt idx="2240">
                  <c:v>36.4343</c:v>
                </c:pt>
                <c:pt idx="2241">
                  <c:v>36.450699999999998</c:v>
                </c:pt>
                <c:pt idx="2242">
                  <c:v>36.4651</c:v>
                </c:pt>
                <c:pt idx="2243">
                  <c:v>36.4816</c:v>
                </c:pt>
                <c:pt idx="2244">
                  <c:v>36.498199999999997</c:v>
                </c:pt>
                <c:pt idx="2245">
                  <c:v>36.515000000000001</c:v>
                </c:pt>
                <c:pt idx="2246">
                  <c:v>36.530500000000004</c:v>
                </c:pt>
                <c:pt idx="2247">
                  <c:v>36.545099999999998</c:v>
                </c:pt>
                <c:pt idx="2248">
                  <c:v>36.561399999999999</c:v>
                </c:pt>
                <c:pt idx="2249">
                  <c:v>36.577100000000002</c:v>
                </c:pt>
                <c:pt idx="2250">
                  <c:v>36.593000000000004</c:v>
                </c:pt>
                <c:pt idx="2251">
                  <c:v>36.609499999999997</c:v>
                </c:pt>
                <c:pt idx="2252">
                  <c:v>36.624899999999997</c:v>
                </c:pt>
                <c:pt idx="2253">
                  <c:v>36.641399999999997</c:v>
                </c:pt>
                <c:pt idx="2254">
                  <c:v>36.657899999999998</c:v>
                </c:pt>
                <c:pt idx="2255">
                  <c:v>36.672800000000002</c:v>
                </c:pt>
                <c:pt idx="2256">
                  <c:v>36.689399999999999</c:v>
                </c:pt>
                <c:pt idx="2257">
                  <c:v>36.704999999999998</c:v>
                </c:pt>
                <c:pt idx="2258">
                  <c:v>36.721400000000003</c:v>
                </c:pt>
                <c:pt idx="2259">
                  <c:v>36.7363</c:v>
                </c:pt>
                <c:pt idx="2260">
                  <c:v>36.752299999999998</c:v>
                </c:pt>
                <c:pt idx="2261">
                  <c:v>36.7699</c:v>
                </c:pt>
                <c:pt idx="2262">
                  <c:v>36.785299999999999</c:v>
                </c:pt>
                <c:pt idx="2263">
                  <c:v>36.800199999999997</c:v>
                </c:pt>
                <c:pt idx="2264">
                  <c:v>36.816099999999999</c:v>
                </c:pt>
                <c:pt idx="2265">
                  <c:v>36.832299999999996</c:v>
                </c:pt>
                <c:pt idx="2266">
                  <c:v>36.8476</c:v>
                </c:pt>
                <c:pt idx="2267">
                  <c:v>36.863599999999998</c:v>
                </c:pt>
                <c:pt idx="2268">
                  <c:v>36.879600000000003</c:v>
                </c:pt>
                <c:pt idx="2269">
                  <c:v>36.895899999999997</c:v>
                </c:pt>
                <c:pt idx="2270">
                  <c:v>36.911200000000001</c:v>
                </c:pt>
                <c:pt idx="2271">
                  <c:v>36.927599999999998</c:v>
                </c:pt>
                <c:pt idx="2272">
                  <c:v>36.943100000000001</c:v>
                </c:pt>
                <c:pt idx="2273">
                  <c:v>36.960099999999997</c:v>
                </c:pt>
                <c:pt idx="2274">
                  <c:v>36.976100000000002</c:v>
                </c:pt>
                <c:pt idx="2275">
                  <c:v>36.991100000000003</c:v>
                </c:pt>
                <c:pt idx="2276">
                  <c:v>37.006999999999998</c:v>
                </c:pt>
                <c:pt idx="2277">
                  <c:v>37.024000000000001</c:v>
                </c:pt>
                <c:pt idx="2278">
                  <c:v>37.038800000000002</c:v>
                </c:pt>
                <c:pt idx="2279">
                  <c:v>37.054699999999997</c:v>
                </c:pt>
                <c:pt idx="2280">
                  <c:v>37.0807</c:v>
                </c:pt>
                <c:pt idx="2281">
                  <c:v>37.095500000000001</c:v>
                </c:pt>
                <c:pt idx="2282">
                  <c:v>37.114600000000003</c:v>
                </c:pt>
                <c:pt idx="2283">
                  <c:v>37.130299999999998</c:v>
                </c:pt>
                <c:pt idx="2284">
                  <c:v>37.147799999999997</c:v>
                </c:pt>
                <c:pt idx="2285">
                  <c:v>37.163899999999998</c:v>
                </c:pt>
                <c:pt idx="2286">
                  <c:v>37.181699999999999</c:v>
                </c:pt>
                <c:pt idx="2287">
                  <c:v>37.197200000000002</c:v>
                </c:pt>
                <c:pt idx="2288">
                  <c:v>37.213200000000001</c:v>
                </c:pt>
                <c:pt idx="2289">
                  <c:v>37.228499999999997</c:v>
                </c:pt>
                <c:pt idx="2290">
                  <c:v>37.244300000000003</c:v>
                </c:pt>
                <c:pt idx="2291">
                  <c:v>37.260800000000003</c:v>
                </c:pt>
                <c:pt idx="2292">
                  <c:v>37.277500000000003</c:v>
                </c:pt>
                <c:pt idx="2293">
                  <c:v>37.292700000000004</c:v>
                </c:pt>
                <c:pt idx="2294">
                  <c:v>37.308599999999998</c:v>
                </c:pt>
                <c:pt idx="2295">
                  <c:v>37.325600000000001</c:v>
                </c:pt>
                <c:pt idx="2296">
                  <c:v>37.339700000000001</c:v>
                </c:pt>
                <c:pt idx="2297">
                  <c:v>37.355499999999999</c:v>
                </c:pt>
                <c:pt idx="2298">
                  <c:v>37.372</c:v>
                </c:pt>
                <c:pt idx="2299">
                  <c:v>37.387700000000002</c:v>
                </c:pt>
                <c:pt idx="2300">
                  <c:v>37.4039</c:v>
                </c:pt>
                <c:pt idx="2301">
                  <c:v>37.419600000000003</c:v>
                </c:pt>
                <c:pt idx="2302">
                  <c:v>37.435600000000001</c:v>
                </c:pt>
                <c:pt idx="2303">
                  <c:v>37.452800000000003</c:v>
                </c:pt>
                <c:pt idx="2304">
                  <c:v>37.467399999999998</c:v>
                </c:pt>
                <c:pt idx="2305">
                  <c:v>37.482900000000001</c:v>
                </c:pt>
                <c:pt idx="2306">
                  <c:v>37.498899999999999</c:v>
                </c:pt>
                <c:pt idx="2307">
                  <c:v>37.515599999999999</c:v>
                </c:pt>
                <c:pt idx="2308">
                  <c:v>37.530900000000003</c:v>
                </c:pt>
                <c:pt idx="2309">
                  <c:v>37.546900000000001</c:v>
                </c:pt>
                <c:pt idx="2310">
                  <c:v>37.562399999999997</c:v>
                </c:pt>
                <c:pt idx="2311">
                  <c:v>37.578400000000002</c:v>
                </c:pt>
                <c:pt idx="2312">
                  <c:v>37.593899999999998</c:v>
                </c:pt>
                <c:pt idx="2313">
                  <c:v>37.609900000000003</c:v>
                </c:pt>
                <c:pt idx="2314">
                  <c:v>37.625999999999998</c:v>
                </c:pt>
                <c:pt idx="2315">
                  <c:v>37.642400000000002</c:v>
                </c:pt>
                <c:pt idx="2316">
                  <c:v>37.6571</c:v>
                </c:pt>
                <c:pt idx="2317">
                  <c:v>37.673400000000001</c:v>
                </c:pt>
                <c:pt idx="2318">
                  <c:v>37.689300000000003</c:v>
                </c:pt>
                <c:pt idx="2319">
                  <c:v>37.704700000000003</c:v>
                </c:pt>
                <c:pt idx="2320">
                  <c:v>37.721400000000003</c:v>
                </c:pt>
                <c:pt idx="2321">
                  <c:v>37.736800000000002</c:v>
                </c:pt>
                <c:pt idx="2322">
                  <c:v>37.752600000000001</c:v>
                </c:pt>
                <c:pt idx="2323">
                  <c:v>37.769300000000001</c:v>
                </c:pt>
                <c:pt idx="2324">
                  <c:v>37.7836</c:v>
                </c:pt>
                <c:pt idx="2325">
                  <c:v>37.799900000000001</c:v>
                </c:pt>
                <c:pt idx="2326">
                  <c:v>37.815600000000003</c:v>
                </c:pt>
                <c:pt idx="2327">
                  <c:v>37.832500000000003</c:v>
                </c:pt>
                <c:pt idx="2328">
                  <c:v>37.847499999999997</c:v>
                </c:pt>
                <c:pt idx="2329">
                  <c:v>37.863100000000003</c:v>
                </c:pt>
                <c:pt idx="2330">
                  <c:v>37.879600000000003</c:v>
                </c:pt>
                <c:pt idx="2331">
                  <c:v>37.895099999999999</c:v>
                </c:pt>
                <c:pt idx="2332">
                  <c:v>37.9114</c:v>
                </c:pt>
                <c:pt idx="2333">
                  <c:v>37.927599999999998</c:v>
                </c:pt>
                <c:pt idx="2334">
                  <c:v>37.942599999999999</c:v>
                </c:pt>
                <c:pt idx="2335">
                  <c:v>37.959600000000002</c:v>
                </c:pt>
                <c:pt idx="2336">
                  <c:v>37.974299999999999</c:v>
                </c:pt>
                <c:pt idx="2337">
                  <c:v>37.99</c:v>
                </c:pt>
                <c:pt idx="2338">
                  <c:v>38.005800000000001</c:v>
                </c:pt>
                <c:pt idx="2339">
                  <c:v>38.023400000000002</c:v>
                </c:pt>
                <c:pt idx="2340">
                  <c:v>38.037999999999997</c:v>
                </c:pt>
                <c:pt idx="2341">
                  <c:v>38.054699999999997</c:v>
                </c:pt>
                <c:pt idx="2342">
                  <c:v>38.079700000000003</c:v>
                </c:pt>
                <c:pt idx="2343">
                  <c:v>38.095100000000002</c:v>
                </c:pt>
                <c:pt idx="2344">
                  <c:v>38.114400000000003</c:v>
                </c:pt>
                <c:pt idx="2345">
                  <c:v>38.129800000000003</c:v>
                </c:pt>
                <c:pt idx="2346">
                  <c:v>38.147300000000001</c:v>
                </c:pt>
                <c:pt idx="2347">
                  <c:v>38.161000000000001</c:v>
                </c:pt>
                <c:pt idx="2348">
                  <c:v>38.181600000000003</c:v>
                </c:pt>
                <c:pt idx="2349">
                  <c:v>38.197200000000002</c:v>
                </c:pt>
                <c:pt idx="2350">
                  <c:v>38.213099999999997</c:v>
                </c:pt>
                <c:pt idx="2351">
                  <c:v>38.229599999999998</c:v>
                </c:pt>
                <c:pt idx="2352">
                  <c:v>38.245600000000003</c:v>
                </c:pt>
                <c:pt idx="2353">
                  <c:v>38.261699999999998</c:v>
                </c:pt>
                <c:pt idx="2354">
                  <c:v>38.278500000000001</c:v>
                </c:pt>
                <c:pt idx="2355">
                  <c:v>38.293100000000003</c:v>
                </c:pt>
                <c:pt idx="2356">
                  <c:v>38.308500000000002</c:v>
                </c:pt>
                <c:pt idx="2357">
                  <c:v>38.3247</c:v>
                </c:pt>
                <c:pt idx="2358">
                  <c:v>38.3416</c:v>
                </c:pt>
                <c:pt idx="2359">
                  <c:v>38.358199999999997</c:v>
                </c:pt>
                <c:pt idx="2360">
                  <c:v>38.372999999999998</c:v>
                </c:pt>
                <c:pt idx="2361">
                  <c:v>38.388500000000001</c:v>
                </c:pt>
                <c:pt idx="2362">
                  <c:v>38.406300000000002</c:v>
                </c:pt>
                <c:pt idx="2363">
                  <c:v>38.421300000000002</c:v>
                </c:pt>
                <c:pt idx="2364">
                  <c:v>38.436399999999999</c:v>
                </c:pt>
                <c:pt idx="2365">
                  <c:v>38.4529</c:v>
                </c:pt>
                <c:pt idx="2366">
                  <c:v>38.468499999999999</c:v>
                </c:pt>
                <c:pt idx="2367">
                  <c:v>38.483899999999998</c:v>
                </c:pt>
                <c:pt idx="2368">
                  <c:v>38.499499999999998</c:v>
                </c:pt>
                <c:pt idx="2369">
                  <c:v>38.5152</c:v>
                </c:pt>
                <c:pt idx="2370">
                  <c:v>38.531799999999997</c:v>
                </c:pt>
                <c:pt idx="2371">
                  <c:v>38.548400000000001</c:v>
                </c:pt>
                <c:pt idx="2372">
                  <c:v>38.562800000000003</c:v>
                </c:pt>
                <c:pt idx="2373">
                  <c:v>38.578800000000001</c:v>
                </c:pt>
                <c:pt idx="2374">
                  <c:v>38.5944</c:v>
                </c:pt>
                <c:pt idx="2375">
                  <c:v>38.610399999999998</c:v>
                </c:pt>
                <c:pt idx="2376">
                  <c:v>38.6267</c:v>
                </c:pt>
                <c:pt idx="2377">
                  <c:v>38.642299999999999</c:v>
                </c:pt>
                <c:pt idx="2378">
                  <c:v>38.659300000000002</c:v>
                </c:pt>
                <c:pt idx="2379">
                  <c:v>38.673900000000003</c:v>
                </c:pt>
                <c:pt idx="2380">
                  <c:v>38.690199999999997</c:v>
                </c:pt>
                <c:pt idx="2381">
                  <c:v>38.706200000000003</c:v>
                </c:pt>
                <c:pt idx="2382">
                  <c:v>38.7239</c:v>
                </c:pt>
                <c:pt idx="2383">
                  <c:v>38.738199999999999</c:v>
                </c:pt>
                <c:pt idx="2384">
                  <c:v>38.753500000000003</c:v>
                </c:pt>
                <c:pt idx="2385">
                  <c:v>38.770000000000003</c:v>
                </c:pt>
                <c:pt idx="2386">
                  <c:v>38.785499999999999</c:v>
                </c:pt>
                <c:pt idx="2387">
                  <c:v>38.801400000000001</c:v>
                </c:pt>
                <c:pt idx="2388">
                  <c:v>38.817500000000003</c:v>
                </c:pt>
                <c:pt idx="2389">
                  <c:v>38.833100000000002</c:v>
                </c:pt>
                <c:pt idx="2390">
                  <c:v>38.85</c:v>
                </c:pt>
                <c:pt idx="2391">
                  <c:v>38.865900000000003</c:v>
                </c:pt>
                <c:pt idx="2392">
                  <c:v>38.881100000000004</c:v>
                </c:pt>
                <c:pt idx="2393">
                  <c:v>38.8977</c:v>
                </c:pt>
                <c:pt idx="2394">
                  <c:v>38.913400000000003</c:v>
                </c:pt>
                <c:pt idx="2395">
                  <c:v>38.9452</c:v>
                </c:pt>
                <c:pt idx="2396">
                  <c:v>38.960900000000002</c:v>
                </c:pt>
                <c:pt idx="2397">
                  <c:v>38.976399999999998</c:v>
                </c:pt>
                <c:pt idx="2398">
                  <c:v>38.992199999999997</c:v>
                </c:pt>
                <c:pt idx="2399">
                  <c:v>39.008000000000003</c:v>
                </c:pt>
                <c:pt idx="2400">
                  <c:v>39.023800000000001</c:v>
                </c:pt>
                <c:pt idx="2401">
                  <c:v>39.040799999999997</c:v>
                </c:pt>
                <c:pt idx="2402">
                  <c:v>39.066400000000002</c:v>
                </c:pt>
                <c:pt idx="2403">
                  <c:v>39.079700000000003</c:v>
                </c:pt>
                <c:pt idx="2404">
                  <c:v>39.097700000000003</c:v>
                </c:pt>
                <c:pt idx="2405">
                  <c:v>39.113500000000002</c:v>
                </c:pt>
                <c:pt idx="2406">
                  <c:v>39.130099999999999</c:v>
                </c:pt>
                <c:pt idx="2407">
                  <c:v>39.145800000000001</c:v>
                </c:pt>
                <c:pt idx="2408">
                  <c:v>39.164499999999997</c:v>
                </c:pt>
                <c:pt idx="2409">
                  <c:v>39.182000000000002</c:v>
                </c:pt>
                <c:pt idx="2410">
                  <c:v>39.197600000000001</c:v>
                </c:pt>
                <c:pt idx="2411">
                  <c:v>39.213099999999997</c:v>
                </c:pt>
                <c:pt idx="2412">
                  <c:v>39.229700000000001</c:v>
                </c:pt>
                <c:pt idx="2413">
                  <c:v>39.2453</c:v>
                </c:pt>
                <c:pt idx="2414">
                  <c:v>39.2605</c:v>
                </c:pt>
                <c:pt idx="2415">
                  <c:v>39.276899999999998</c:v>
                </c:pt>
                <c:pt idx="2416">
                  <c:v>39.292400000000001</c:v>
                </c:pt>
                <c:pt idx="2417">
                  <c:v>39.308599999999998</c:v>
                </c:pt>
                <c:pt idx="2418">
                  <c:v>39.324300000000001</c:v>
                </c:pt>
                <c:pt idx="2419">
                  <c:v>39.340400000000002</c:v>
                </c:pt>
                <c:pt idx="2420">
                  <c:v>39.357199999999999</c:v>
                </c:pt>
                <c:pt idx="2421">
                  <c:v>39.372799999999998</c:v>
                </c:pt>
                <c:pt idx="2422">
                  <c:v>39.388300000000001</c:v>
                </c:pt>
                <c:pt idx="2423">
                  <c:v>39.405200000000001</c:v>
                </c:pt>
                <c:pt idx="2424">
                  <c:v>39.420400000000001</c:v>
                </c:pt>
                <c:pt idx="2425">
                  <c:v>39.4358</c:v>
                </c:pt>
                <c:pt idx="2426">
                  <c:v>39.4514</c:v>
                </c:pt>
                <c:pt idx="2427">
                  <c:v>39.467300000000002</c:v>
                </c:pt>
                <c:pt idx="2428">
                  <c:v>39.483199999999997</c:v>
                </c:pt>
                <c:pt idx="2429">
                  <c:v>39.4983</c:v>
                </c:pt>
                <c:pt idx="2430">
                  <c:v>39.514400000000002</c:v>
                </c:pt>
                <c:pt idx="2431">
                  <c:v>39.532200000000003</c:v>
                </c:pt>
                <c:pt idx="2432">
                  <c:v>39.546300000000002</c:v>
                </c:pt>
                <c:pt idx="2433">
                  <c:v>39.562199999999997</c:v>
                </c:pt>
                <c:pt idx="2434">
                  <c:v>39.577599999999997</c:v>
                </c:pt>
                <c:pt idx="2435">
                  <c:v>39.594299999999997</c:v>
                </c:pt>
                <c:pt idx="2436">
                  <c:v>39.61</c:v>
                </c:pt>
                <c:pt idx="2437">
                  <c:v>39.626199999999997</c:v>
                </c:pt>
                <c:pt idx="2438">
                  <c:v>39.641199999999998</c:v>
                </c:pt>
                <c:pt idx="2439">
                  <c:v>39.658200000000001</c:v>
                </c:pt>
                <c:pt idx="2440">
                  <c:v>39.673499999999997</c:v>
                </c:pt>
                <c:pt idx="2441">
                  <c:v>39.692999999999998</c:v>
                </c:pt>
                <c:pt idx="2442">
                  <c:v>39.7209</c:v>
                </c:pt>
                <c:pt idx="2443">
                  <c:v>39.735199999999999</c:v>
                </c:pt>
                <c:pt idx="2444">
                  <c:v>39.7515</c:v>
                </c:pt>
                <c:pt idx="2445">
                  <c:v>39.7669</c:v>
                </c:pt>
                <c:pt idx="2446">
                  <c:v>39.7821</c:v>
                </c:pt>
                <c:pt idx="2447">
                  <c:v>39.798000000000002</c:v>
                </c:pt>
                <c:pt idx="2448">
                  <c:v>39.814500000000002</c:v>
                </c:pt>
                <c:pt idx="2449">
                  <c:v>39.8307</c:v>
                </c:pt>
                <c:pt idx="2450">
                  <c:v>39.847000000000001</c:v>
                </c:pt>
                <c:pt idx="2451">
                  <c:v>39.862200000000001</c:v>
                </c:pt>
                <c:pt idx="2452">
                  <c:v>39.877899999999997</c:v>
                </c:pt>
                <c:pt idx="2453">
                  <c:v>39.894599999999997</c:v>
                </c:pt>
                <c:pt idx="2454">
                  <c:v>39.911200000000001</c:v>
                </c:pt>
                <c:pt idx="2455">
                  <c:v>39.926200000000001</c:v>
                </c:pt>
                <c:pt idx="2456">
                  <c:v>39.942799999999998</c:v>
                </c:pt>
                <c:pt idx="2457">
                  <c:v>39.958599999999997</c:v>
                </c:pt>
                <c:pt idx="2458">
                  <c:v>39.974499999999999</c:v>
                </c:pt>
                <c:pt idx="2459">
                  <c:v>40.005899999999997</c:v>
                </c:pt>
                <c:pt idx="2460">
                  <c:v>40.0244</c:v>
                </c:pt>
                <c:pt idx="2461">
                  <c:v>40.054200000000002</c:v>
                </c:pt>
                <c:pt idx="2462">
                  <c:v>40.079599999999999</c:v>
                </c:pt>
                <c:pt idx="2463">
                  <c:v>40.095599999999997</c:v>
                </c:pt>
                <c:pt idx="2464">
                  <c:v>40.115000000000002</c:v>
                </c:pt>
                <c:pt idx="2465">
                  <c:v>40.130600000000001</c:v>
                </c:pt>
                <c:pt idx="2466">
                  <c:v>40.1462</c:v>
                </c:pt>
                <c:pt idx="2467">
                  <c:v>40.165199999999999</c:v>
                </c:pt>
                <c:pt idx="2468">
                  <c:v>40.180700000000002</c:v>
                </c:pt>
                <c:pt idx="2469">
                  <c:v>40.197499999999998</c:v>
                </c:pt>
                <c:pt idx="2470">
                  <c:v>40.212600000000002</c:v>
                </c:pt>
                <c:pt idx="2471">
                  <c:v>40.2301</c:v>
                </c:pt>
                <c:pt idx="2472">
                  <c:v>40.2455</c:v>
                </c:pt>
                <c:pt idx="2473">
                  <c:v>40.261099999999999</c:v>
                </c:pt>
                <c:pt idx="2474">
                  <c:v>40.276400000000002</c:v>
                </c:pt>
                <c:pt idx="2475">
                  <c:v>40.293300000000002</c:v>
                </c:pt>
                <c:pt idx="2476">
                  <c:v>40.308900000000001</c:v>
                </c:pt>
                <c:pt idx="2477">
                  <c:v>40.324199999999998</c:v>
                </c:pt>
                <c:pt idx="2478">
                  <c:v>40.340800000000002</c:v>
                </c:pt>
                <c:pt idx="2479">
                  <c:v>40.356299999999997</c:v>
                </c:pt>
                <c:pt idx="2480">
                  <c:v>40.3718</c:v>
                </c:pt>
                <c:pt idx="2481">
                  <c:v>40.387700000000002</c:v>
                </c:pt>
                <c:pt idx="2482">
                  <c:v>40.405099999999997</c:v>
                </c:pt>
                <c:pt idx="2483">
                  <c:v>40.4193</c:v>
                </c:pt>
                <c:pt idx="2484">
                  <c:v>40.435200000000002</c:v>
                </c:pt>
                <c:pt idx="2485">
                  <c:v>40.451700000000002</c:v>
                </c:pt>
                <c:pt idx="2486">
                  <c:v>40.468000000000004</c:v>
                </c:pt>
                <c:pt idx="2487">
                  <c:v>40.482700000000001</c:v>
                </c:pt>
                <c:pt idx="2488">
                  <c:v>40.499099999999999</c:v>
                </c:pt>
                <c:pt idx="2489">
                  <c:v>40.514899999999997</c:v>
                </c:pt>
                <c:pt idx="2490">
                  <c:v>40.5321</c:v>
                </c:pt>
                <c:pt idx="2491">
                  <c:v>40.546900000000001</c:v>
                </c:pt>
                <c:pt idx="2492">
                  <c:v>40.562199999999997</c:v>
                </c:pt>
                <c:pt idx="2493">
                  <c:v>40.577199999999998</c:v>
                </c:pt>
                <c:pt idx="2494">
                  <c:v>40.593800000000002</c:v>
                </c:pt>
                <c:pt idx="2495">
                  <c:v>40.609099999999998</c:v>
                </c:pt>
                <c:pt idx="2496">
                  <c:v>40.625100000000003</c:v>
                </c:pt>
                <c:pt idx="2497">
                  <c:v>40.641399999999997</c:v>
                </c:pt>
                <c:pt idx="2498">
                  <c:v>40.656999999999996</c:v>
                </c:pt>
                <c:pt idx="2499">
                  <c:v>40.673900000000003</c:v>
                </c:pt>
                <c:pt idx="2500">
                  <c:v>40.689</c:v>
                </c:pt>
                <c:pt idx="2501">
                  <c:v>40.704500000000003</c:v>
                </c:pt>
                <c:pt idx="2502">
                  <c:v>40.720799999999997</c:v>
                </c:pt>
                <c:pt idx="2503">
                  <c:v>40.737000000000002</c:v>
                </c:pt>
                <c:pt idx="2504">
                  <c:v>40.752699999999997</c:v>
                </c:pt>
                <c:pt idx="2505">
                  <c:v>40.768300000000004</c:v>
                </c:pt>
                <c:pt idx="2506">
                  <c:v>40.784799999999997</c:v>
                </c:pt>
                <c:pt idx="2507">
                  <c:v>40.798900000000003</c:v>
                </c:pt>
                <c:pt idx="2508">
                  <c:v>40.815800000000003</c:v>
                </c:pt>
                <c:pt idx="2509">
                  <c:v>40.8307</c:v>
                </c:pt>
                <c:pt idx="2510">
                  <c:v>40.848199999999999</c:v>
                </c:pt>
                <c:pt idx="2511">
                  <c:v>40.864699999999999</c:v>
                </c:pt>
                <c:pt idx="2512">
                  <c:v>40.879399999999997</c:v>
                </c:pt>
                <c:pt idx="2513">
                  <c:v>40.894199999999998</c:v>
                </c:pt>
                <c:pt idx="2514">
                  <c:v>40.913699999999999</c:v>
                </c:pt>
                <c:pt idx="2515">
                  <c:v>40.9268</c:v>
                </c:pt>
                <c:pt idx="2516">
                  <c:v>40.9437</c:v>
                </c:pt>
                <c:pt idx="2517">
                  <c:v>40.958500000000001</c:v>
                </c:pt>
                <c:pt idx="2518">
                  <c:v>40.973199999999999</c:v>
                </c:pt>
                <c:pt idx="2519">
                  <c:v>40.988700000000001</c:v>
                </c:pt>
                <c:pt idx="2520">
                  <c:v>41.0047</c:v>
                </c:pt>
                <c:pt idx="2521">
                  <c:v>41.020499999999998</c:v>
                </c:pt>
                <c:pt idx="2522">
                  <c:v>41.038200000000003</c:v>
                </c:pt>
                <c:pt idx="2523">
                  <c:v>41.052</c:v>
                </c:pt>
                <c:pt idx="2524">
                  <c:v>41.0655</c:v>
                </c:pt>
                <c:pt idx="2525">
                  <c:v>41.0792</c:v>
                </c:pt>
                <c:pt idx="2526">
                  <c:v>41.097000000000001</c:v>
                </c:pt>
                <c:pt idx="2527">
                  <c:v>41.115299999999998</c:v>
                </c:pt>
                <c:pt idx="2528">
                  <c:v>41.130200000000002</c:v>
                </c:pt>
                <c:pt idx="2529">
                  <c:v>41.148699999999998</c:v>
                </c:pt>
                <c:pt idx="2530">
                  <c:v>41.163400000000003</c:v>
                </c:pt>
                <c:pt idx="2531">
                  <c:v>41.181899999999999</c:v>
                </c:pt>
                <c:pt idx="2532">
                  <c:v>41.198799999999999</c:v>
                </c:pt>
                <c:pt idx="2533">
                  <c:v>41.2134</c:v>
                </c:pt>
                <c:pt idx="2534">
                  <c:v>41.231699999999996</c:v>
                </c:pt>
                <c:pt idx="2535">
                  <c:v>41.245399999999997</c:v>
                </c:pt>
                <c:pt idx="2536">
                  <c:v>41.261800000000001</c:v>
                </c:pt>
                <c:pt idx="2537">
                  <c:v>41.275100000000002</c:v>
                </c:pt>
                <c:pt idx="2538">
                  <c:v>41.293199999999999</c:v>
                </c:pt>
                <c:pt idx="2539">
                  <c:v>41.307200000000002</c:v>
                </c:pt>
                <c:pt idx="2540">
                  <c:v>41.320799999999998</c:v>
                </c:pt>
                <c:pt idx="2541">
                  <c:v>41.339300000000001</c:v>
                </c:pt>
                <c:pt idx="2542">
                  <c:v>41.3551</c:v>
                </c:pt>
                <c:pt idx="2543">
                  <c:v>41.368299999999998</c:v>
                </c:pt>
                <c:pt idx="2544">
                  <c:v>41.384099999999997</c:v>
                </c:pt>
                <c:pt idx="2545">
                  <c:v>41.403100000000002</c:v>
                </c:pt>
                <c:pt idx="2546">
                  <c:v>41.418999999999997</c:v>
                </c:pt>
                <c:pt idx="2547">
                  <c:v>41.431199999999997</c:v>
                </c:pt>
                <c:pt idx="2548">
                  <c:v>41.447499999999998</c:v>
                </c:pt>
                <c:pt idx="2549">
                  <c:v>41.464500000000001</c:v>
                </c:pt>
                <c:pt idx="2550">
                  <c:v>41.478200000000001</c:v>
                </c:pt>
                <c:pt idx="2551">
                  <c:v>41.496200000000002</c:v>
                </c:pt>
                <c:pt idx="2552">
                  <c:v>41.511499999999998</c:v>
                </c:pt>
                <c:pt idx="2553">
                  <c:v>41.5259</c:v>
                </c:pt>
                <c:pt idx="2554">
                  <c:v>41.5428</c:v>
                </c:pt>
                <c:pt idx="2555">
                  <c:v>41.5578</c:v>
                </c:pt>
                <c:pt idx="2556">
                  <c:v>41.5886</c:v>
                </c:pt>
                <c:pt idx="2557">
                  <c:v>41.606900000000003</c:v>
                </c:pt>
                <c:pt idx="2558">
                  <c:v>41.622500000000002</c:v>
                </c:pt>
                <c:pt idx="2559">
                  <c:v>41.635800000000003</c:v>
                </c:pt>
                <c:pt idx="2560">
                  <c:v>41.653599999999997</c:v>
                </c:pt>
                <c:pt idx="2561">
                  <c:v>41.671199999999999</c:v>
                </c:pt>
                <c:pt idx="2562">
                  <c:v>41.683500000000002</c:v>
                </c:pt>
                <c:pt idx="2563">
                  <c:v>41.698799999999999</c:v>
                </c:pt>
                <c:pt idx="2564">
                  <c:v>41.715800000000002</c:v>
                </c:pt>
                <c:pt idx="2565">
                  <c:v>41.729799999999997</c:v>
                </c:pt>
                <c:pt idx="2566">
                  <c:v>41.748600000000003</c:v>
                </c:pt>
                <c:pt idx="2567">
                  <c:v>41.762799999999999</c:v>
                </c:pt>
                <c:pt idx="2568">
                  <c:v>41.779000000000003</c:v>
                </c:pt>
                <c:pt idx="2569">
                  <c:v>41.7941</c:v>
                </c:pt>
                <c:pt idx="2570">
                  <c:v>41.809800000000003</c:v>
                </c:pt>
                <c:pt idx="2571">
                  <c:v>41.825499999999998</c:v>
                </c:pt>
                <c:pt idx="2572">
                  <c:v>41.843000000000004</c:v>
                </c:pt>
                <c:pt idx="2573">
                  <c:v>41.855499999999999</c:v>
                </c:pt>
                <c:pt idx="2574">
                  <c:v>41.870800000000003</c:v>
                </c:pt>
                <c:pt idx="2575">
                  <c:v>41.888599999999997</c:v>
                </c:pt>
                <c:pt idx="2576">
                  <c:v>41.9039</c:v>
                </c:pt>
                <c:pt idx="2577">
                  <c:v>41.921399999999998</c:v>
                </c:pt>
                <c:pt idx="2578">
                  <c:v>41.933599999999998</c:v>
                </c:pt>
                <c:pt idx="2579">
                  <c:v>41.950499999999998</c:v>
                </c:pt>
                <c:pt idx="2580">
                  <c:v>41.965699999999998</c:v>
                </c:pt>
                <c:pt idx="2581">
                  <c:v>41.983499999999999</c:v>
                </c:pt>
                <c:pt idx="2582">
                  <c:v>41.996600000000001</c:v>
                </c:pt>
                <c:pt idx="2583">
                  <c:v>42.014800000000001</c:v>
                </c:pt>
                <c:pt idx="2584">
                  <c:v>42.029499999999999</c:v>
                </c:pt>
                <c:pt idx="2585">
                  <c:v>42.046599999999998</c:v>
                </c:pt>
                <c:pt idx="2586">
                  <c:v>42.063899999999997</c:v>
                </c:pt>
                <c:pt idx="2587">
                  <c:v>42.082000000000001</c:v>
                </c:pt>
                <c:pt idx="2588">
                  <c:v>42.097499999999997</c:v>
                </c:pt>
                <c:pt idx="2589">
                  <c:v>42.1143</c:v>
                </c:pt>
                <c:pt idx="2590">
                  <c:v>42.130800000000001</c:v>
                </c:pt>
                <c:pt idx="2591">
                  <c:v>42.146700000000003</c:v>
                </c:pt>
                <c:pt idx="2592">
                  <c:v>42.165300000000002</c:v>
                </c:pt>
                <c:pt idx="2593">
                  <c:v>42.179699999999997</c:v>
                </c:pt>
                <c:pt idx="2594">
                  <c:v>42.198700000000002</c:v>
                </c:pt>
                <c:pt idx="2595">
                  <c:v>42.212299999999999</c:v>
                </c:pt>
                <c:pt idx="2596">
                  <c:v>42.227200000000003</c:v>
                </c:pt>
                <c:pt idx="2597">
                  <c:v>42.243299999999998</c:v>
                </c:pt>
                <c:pt idx="2598">
                  <c:v>42.2592</c:v>
                </c:pt>
                <c:pt idx="2599">
                  <c:v>42.275100000000002</c:v>
                </c:pt>
                <c:pt idx="2600">
                  <c:v>42.290199999999999</c:v>
                </c:pt>
                <c:pt idx="2601">
                  <c:v>42.308599999999998</c:v>
                </c:pt>
                <c:pt idx="2602">
                  <c:v>42.323099999999997</c:v>
                </c:pt>
                <c:pt idx="2603">
                  <c:v>42.341099999999997</c:v>
                </c:pt>
                <c:pt idx="2604">
                  <c:v>42.356400000000001</c:v>
                </c:pt>
                <c:pt idx="2605">
                  <c:v>42.370199999999997</c:v>
                </c:pt>
                <c:pt idx="2606">
                  <c:v>42.386099999999999</c:v>
                </c:pt>
                <c:pt idx="2607">
                  <c:v>42.402799999999999</c:v>
                </c:pt>
                <c:pt idx="2608">
                  <c:v>42.4191</c:v>
                </c:pt>
                <c:pt idx="2609">
                  <c:v>42.433</c:v>
                </c:pt>
                <c:pt idx="2610">
                  <c:v>42.4527</c:v>
                </c:pt>
                <c:pt idx="2611">
                  <c:v>42.465400000000002</c:v>
                </c:pt>
                <c:pt idx="2612">
                  <c:v>42.4833</c:v>
                </c:pt>
                <c:pt idx="2613">
                  <c:v>42.499000000000002</c:v>
                </c:pt>
                <c:pt idx="2614">
                  <c:v>42.512999999999998</c:v>
                </c:pt>
                <c:pt idx="2615">
                  <c:v>42.532600000000002</c:v>
                </c:pt>
                <c:pt idx="2616">
                  <c:v>42.547400000000003</c:v>
                </c:pt>
                <c:pt idx="2617">
                  <c:v>42.561999999999998</c:v>
                </c:pt>
                <c:pt idx="2618">
                  <c:v>42.577199999999998</c:v>
                </c:pt>
                <c:pt idx="2619">
                  <c:v>42.594799999999999</c:v>
                </c:pt>
                <c:pt idx="2620">
                  <c:v>42.610599999999998</c:v>
                </c:pt>
                <c:pt idx="2621">
                  <c:v>42.625399999999999</c:v>
                </c:pt>
                <c:pt idx="2622">
                  <c:v>42.642499999999998</c:v>
                </c:pt>
                <c:pt idx="2623">
                  <c:v>42.657800000000002</c:v>
                </c:pt>
                <c:pt idx="2624">
                  <c:v>42.672699999999999</c:v>
                </c:pt>
                <c:pt idx="2625">
                  <c:v>42.691800000000001</c:v>
                </c:pt>
                <c:pt idx="2626">
                  <c:v>42.705300000000001</c:v>
                </c:pt>
                <c:pt idx="2627">
                  <c:v>42.721299999999999</c:v>
                </c:pt>
                <c:pt idx="2628">
                  <c:v>42.739800000000002</c:v>
                </c:pt>
                <c:pt idx="2629">
                  <c:v>42.754300000000001</c:v>
                </c:pt>
                <c:pt idx="2630">
                  <c:v>42.771299999999997</c:v>
                </c:pt>
                <c:pt idx="2631">
                  <c:v>42.785600000000002</c:v>
                </c:pt>
                <c:pt idx="2632">
                  <c:v>42.802700000000002</c:v>
                </c:pt>
                <c:pt idx="2633">
                  <c:v>42.819699999999997</c:v>
                </c:pt>
                <c:pt idx="2634">
                  <c:v>42.835700000000003</c:v>
                </c:pt>
                <c:pt idx="2635">
                  <c:v>42.848700000000001</c:v>
                </c:pt>
                <c:pt idx="2636">
                  <c:v>42.866199999999999</c:v>
                </c:pt>
                <c:pt idx="2637">
                  <c:v>42.881300000000003</c:v>
                </c:pt>
                <c:pt idx="2638">
                  <c:v>42.896599999999999</c:v>
                </c:pt>
                <c:pt idx="2639">
                  <c:v>42.912700000000001</c:v>
                </c:pt>
                <c:pt idx="2640">
                  <c:v>42.930399999999999</c:v>
                </c:pt>
                <c:pt idx="2641">
                  <c:v>42.945999999999998</c:v>
                </c:pt>
                <c:pt idx="2642">
                  <c:v>42.961399999999998</c:v>
                </c:pt>
                <c:pt idx="2643">
                  <c:v>42.976500000000001</c:v>
                </c:pt>
                <c:pt idx="2644">
                  <c:v>42.993499999999997</c:v>
                </c:pt>
                <c:pt idx="2645">
                  <c:v>43.008499999999998</c:v>
                </c:pt>
                <c:pt idx="2646">
                  <c:v>43.024500000000003</c:v>
                </c:pt>
                <c:pt idx="2647">
                  <c:v>43.042299999999997</c:v>
                </c:pt>
                <c:pt idx="2648">
                  <c:v>43.064300000000003</c:v>
                </c:pt>
                <c:pt idx="2649">
                  <c:v>43.078299999999999</c:v>
                </c:pt>
                <c:pt idx="2650">
                  <c:v>43.096899999999998</c:v>
                </c:pt>
                <c:pt idx="2651">
                  <c:v>43.114100000000001</c:v>
                </c:pt>
                <c:pt idx="2652">
                  <c:v>43.128700000000002</c:v>
                </c:pt>
                <c:pt idx="2653">
                  <c:v>43.145899999999997</c:v>
                </c:pt>
                <c:pt idx="2654">
                  <c:v>43.164200000000001</c:v>
                </c:pt>
                <c:pt idx="2655">
                  <c:v>43.180700000000002</c:v>
                </c:pt>
                <c:pt idx="2656">
                  <c:v>43.1965</c:v>
                </c:pt>
                <c:pt idx="2657">
                  <c:v>43.212200000000003</c:v>
                </c:pt>
                <c:pt idx="2658">
                  <c:v>43.228200000000001</c:v>
                </c:pt>
                <c:pt idx="2659">
                  <c:v>43.2453</c:v>
                </c:pt>
                <c:pt idx="2660">
                  <c:v>43.260199999999998</c:v>
                </c:pt>
                <c:pt idx="2661">
                  <c:v>43.276000000000003</c:v>
                </c:pt>
                <c:pt idx="2662">
                  <c:v>43.292099999999998</c:v>
                </c:pt>
                <c:pt idx="2663">
                  <c:v>43.308100000000003</c:v>
                </c:pt>
                <c:pt idx="2664">
                  <c:v>43.323999999999998</c:v>
                </c:pt>
                <c:pt idx="2665">
                  <c:v>43.34</c:v>
                </c:pt>
                <c:pt idx="2666">
                  <c:v>43.356499999999997</c:v>
                </c:pt>
                <c:pt idx="2667">
                  <c:v>43.372</c:v>
                </c:pt>
                <c:pt idx="2668">
                  <c:v>43.387700000000002</c:v>
                </c:pt>
                <c:pt idx="2669">
                  <c:v>43.404000000000003</c:v>
                </c:pt>
                <c:pt idx="2670">
                  <c:v>43.4208</c:v>
                </c:pt>
                <c:pt idx="2671">
                  <c:v>43.435899999999997</c:v>
                </c:pt>
                <c:pt idx="2672">
                  <c:v>43.452399999999997</c:v>
                </c:pt>
                <c:pt idx="2673">
                  <c:v>43.468299999999999</c:v>
                </c:pt>
                <c:pt idx="2674">
                  <c:v>43.484299999999998</c:v>
                </c:pt>
                <c:pt idx="2675">
                  <c:v>43.500599999999999</c:v>
                </c:pt>
                <c:pt idx="2676">
                  <c:v>43.515300000000003</c:v>
                </c:pt>
                <c:pt idx="2677">
                  <c:v>43.531399999999998</c:v>
                </c:pt>
                <c:pt idx="2678">
                  <c:v>43.5488</c:v>
                </c:pt>
                <c:pt idx="2679">
                  <c:v>43.563200000000002</c:v>
                </c:pt>
                <c:pt idx="2680">
                  <c:v>43.580399999999997</c:v>
                </c:pt>
                <c:pt idx="2681">
                  <c:v>43.595100000000002</c:v>
                </c:pt>
                <c:pt idx="2682">
                  <c:v>43.612699999999997</c:v>
                </c:pt>
                <c:pt idx="2683">
                  <c:v>43.627600000000001</c:v>
                </c:pt>
                <c:pt idx="2684">
                  <c:v>43.642699999999998</c:v>
                </c:pt>
                <c:pt idx="2685">
                  <c:v>43.658700000000003</c:v>
                </c:pt>
                <c:pt idx="2686">
                  <c:v>43.674700000000001</c:v>
                </c:pt>
                <c:pt idx="2687">
                  <c:v>43.690600000000003</c:v>
                </c:pt>
                <c:pt idx="2688">
                  <c:v>43.706899999999997</c:v>
                </c:pt>
                <c:pt idx="2689">
                  <c:v>43.722999999999999</c:v>
                </c:pt>
                <c:pt idx="2690">
                  <c:v>43.7395</c:v>
                </c:pt>
                <c:pt idx="2691">
                  <c:v>43.755000000000003</c:v>
                </c:pt>
                <c:pt idx="2692">
                  <c:v>43.770299999999999</c:v>
                </c:pt>
                <c:pt idx="2693">
                  <c:v>43.7864</c:v>
                </c:pt>
                <c:pt idx="2694">
                  <c:v>43.802100000000003</c:v>
                </c:pt>
                <c:pt idx="2695">
                  <c:v>43.817599999999999</c:v>
                </c:pt>
                <c:pt idx="2696">
                  <c:v>43.833500000000001</c:v>
                </c:pt>
                <c:pt idx="2697">
                  <c:v>43.848500000000001</c:v>
                </c:pt>
                <c:pt idx="2698">
                  <c:v>43.865200000000002</c:v>
                </c:pt>
                <c:pt idx="2699">
                  <c:v>43.880800000000001</c:v>
                </c:pt>
                <c:pt idx="2700">
                  <c:v>43.897199999999998</c:v>
                </c:pt>
                <c:pt idx="2701">
                  <c:v>43.912399999999998</c:v>
                </c:pt>
                <c:pt idx="2702">
                  <c:v>43.929299999999998</c:v>
                </c:pt>
                <c:pt idx="2703">
                  <c:v>43.943899999999999</c:v>
                </c:pt>
                <c:pt idx="2704">
                  <c:v>43.960099999999997</c:v>
                </c:pt>
                <c:pt idx="2705">
                  <c:v>43.975299999999997</c:v>
                </c:pt>
                <c:pt idx="2706">
                  <c:v>43.991300000000003</c:v>
                </c:pt>
                <c:pt idx="2707">
                  <c:v>44.006599999999999</c:v>
                </c:pt>
                <c:pt idx="2708">
                  <c:v>44.0227</c:v>
                </c:pt>
                <c:pt idx="2709">
                  <c:v>44.038200000000003</c:v>
                </c:pt>
                <c:pt idx="2710">
                  <c:v>44.0563</c:v>
                </c:pt>
                <c:pt idx="2711">
                  <c:v>44.078000000000003</c:v>
                </c:pt>
                <c:pt idx="2712">
                  <c:v>44.096699999999998</c:v>
                </c:pt>
                <c:pt idx="2713">
                  <c:v>44.114600000000003</c:v>
                </c:pt>
                <c:pt idx="2714">
                  <c:v>44.130099999999999</c:v>
                </c:pt>
                <c:pt idx="2715">
                  <c:v>44.145400000000002</c:v>
                </c:pt>
                <c:pt idx="2716">
                  <c:v>44.162199999999999</c:v>
                </c:pt>
                <c:pt idx="2717">
                  <c:v>44.1813</c:v>
                </c:pt>
                <c:pt idx="2718">
                  <c:v>44.213200000000001</c:v>
                </c:pt>
                <c:pt idx="2719">
                  <c:v>44.228000000000002</c:v>
                </c:pt>
                <c:pt idx="2720">
                  <c:v>44.2453</c:v>
                </c:pt>
                <c:pt idx="2721">
                  <c:v>44.259700000000002</c:v>
                </c:pt>
                <c:pt idx="2722">
                  <c:v>44.275799999999997</c:v>
                </c:pt>
                <c:pt idx="2723">
                  <c:v>44.292000000000002</c:v>
                </c:pt>
                <c:pt idx="2724">
                  <c:v>44.307099999999998</c:v>
                </c:pt>
                <c:pt idx="2725">
                  <c:v>44.323</c:v>
                </c:pt>
                <c:pt idx="2726">
                  <c:v>44.339799999999997</c:v>
                </c:pt>
                <c:pt idx="2727">
                  <c:v>44.354900000000001</c:v>
                </c:pt>
                <c:pt idx="2728">
                  <c:v>44.371899999999997</c:v>
                </c:pt>
                <c:pt idx="2729">
                  <c:v>44.386299999999999</c:v>
                </c:pt>
                <c:pt idx="2730">
                  <c:v>44.402700000000003</c:v>
                </c:pt>
                <c:pt idx="2731">
                  <c:v>44.419800000000002</c:v>
                </c:pt>
                <c:pt idx="2732">
                  <c:v>44.433900000000001</c:v>
                </c:pt>
                <c:pt idx="2733">
                  <c:v>44.4497</c:v>
                </c:pt>
                <c:pt idx="2734">
                  <c:v>44.465800000000002</c:v>
                </c:pt>
                <c:pt idx="2735">
                  <c:v>44.481400000000001</c:v>
                </c:pt>
                <c:pt idx="2736">
                  <c:v>44.496899999999997</c:v>
                </c:pt>
                <c:pt idx="2737">
                  <c:v>44.513199999999998</c:v>
                </c:pt>
                <c:pt idx="2738">
                  <c:v>44.528500000000001</c:v>
                </c:pt>
                <c:pt idx="2739">
                  <c:v>44.545699999999997</c:v>
                </c:pt>
              </c:numCache>
            </c:numRef>
          </c:xVal>
          <c:yVal>
            <c:numRef>
              <c:f>dataPID!$D$2:$D$2741</c:f>
              <c:numCache>
                <c:formatCode>General</c:formatCode>
                <c:ptCount val="2740"/>
                <c:pt idx="0">
                  <c:v>-3.0678828530987801E-3</c:v>
                </c:pt>
                <c:pt idx="1">
                  <c:v>-3.0678828530987801E-3</c:v>
                </c:pt>
                <c:pt idx="2">
                  <c:v>-3.0678828530987801E-3</c:v>
                </c:pt>
                <c:pt idx="3">
                  <c:v>-4.6018679910382332E-3</c:v>
                </c:pt>
                <c:pt idx="4">
                  <c:v>-4.6018679910382332E-3</c:v>
                </c:pt>
                <c:pt idx="5">
                  <c:v>-3.0678828530987801E-3</c:v>
                </c:pt>
                <c:pt idx="6">
                  <c:v>-1.5338977151593269E-3</c:v>
                </c:pt>
                <c:pt idx="7">
                  <c:v>-1.5338977151593269E-3</c:v>
                </c:pt>
                <c:pt idx="8">
                  <c:v>-1.5338977151593269E-3</c:v>
                </c:pt>
                <c:pt idx="9">
                  <c:v>-3.0678828530987801E-3</c:v>
                </c:pt>
                <c:pt idx="10">
                  <c:v>-3.0678828530987801E-3</c:v>
                </c:pt>
                <c:pt idx="11">
                  <c:v>-3.0678828530987801E-3</c:v>
                </c:pt>
                <c:pt idx="12">
                  <c:v>-3.0678828530987801E-3</c:v>
                </c:pt>
                <c:pt idx="13">
                  <c:v>-1.5338977151593269E-3</c:v>
                </c:pt>
                <c:pt idx="14">
                  <c:v>-1.5338977151593269E-3</c:v>
                </c:pt>
                <c:pt idx="15">
                  <c:v>-1.5338977151593269E-3</c:v>
                </c:pt>
                <c:pt idx="16">
                  <c:v>-1.5338977151593269E-3</c:v>
                </c:pt>
                <c:pt idx="17">
                  <c:v>-1.5338977151593269E-3</c:v>
                </c:pt>
                <c:pt idx="18">
                  <c:v>-1.5338977151593269E-3</c:v>
                </c:pt>
                <c:pt idx="19">
                  <c:v>-1.5338977151593269E-3</c:v>
                </c:pt>
                <c:pt idx="20">
                  <c:v>-3.0678828530987801E-3</c:v>
                </c:pt>
                <c:pt idx="21">
                  <c:v>-3.0678828530987801E-3</c:v>
                </c:pt>
                <c:pt idx="22">
                  <c:v>-3.0678828530987801E-3</c:v>
                </c:pt>
                <c:pt idx="23">
                  <c:v>-1.5338977151593269E-3</c:v>
                </c:pt>
                <c:pt idx="24">
                  <c:v>-1.5338977151593269E-3</c:v>
                </c:pt>
                <c:pt idx="25">
                  <c:v>-1.5338977151593269E-3</c:v>
                </c:pt>
                <c:pt idx="26">
                  <c:v>-3.0678828530987801E-3</c:v>
                </c:pt>
                <c:pt idx="27">
                  <c:v>-3.0678828530987801E-3</c:v>
                </c:pt>
                <c:pt idx="28">
                  <c:v>-1.5338977151593269E-3</c:v>
                </c:pt>
                <c:pt idx="29">
                  <c:v>-1.5338977151593269E-3</c:v>
                </c:pt>
                <c:pt idx="30">
                  <c:v>-1.5338977151593269E-3</c:v>
                </c:pt>
                <c:pt idx="31">
                  <c:v>8.7422780126189537E-8</c:v>
                </c:pt>
                <c:pt idx="32">
                  <c:v>8.7422780126189537E-8</c:v>
                </c:pt>
                <c:pt idx="33">
                  <c:v>-1.5338977151593269E-3</c:v>
                </c:pt>
                <c:pt idx="34">
                  <c:v>-1.5338977151593269E-3</c:v>
                </c:pt>
                <c:pt idx="35">
                  <c:v>-3.0678828530987801E-3</c:v>
                </c:pt>
                <c:pt idx="36">
                  <c:v>-1.5338977151593269E-3</c:v>
                </c:pt>
                <c:pt idx="37">
                  <c:v>-1.5338977151593269E-3</c:v>
                </c:pt>
                <c:pt idx="38">
                  <c:v>8.7422780126189537E-8</c:v>
                </c:pt>
                <c:pt idx="39">
                  <c:v>-1.5338977151593269E-3</c:v>
                </c:pt>
                <c:pt idx="40">
                  <c:v>-3.0678828530987801E-3</c:v>
                </c:pt>
                <c:pt idx="41">
                  <c:v>-3.0678828530987801E-3</c:v>
                </c:pt>
                <c:pt idx="42">
                  <c:v>-3.0678828530987801E-3</c:v>
                </c:pt>
                <c:pt idx="43">
                  <c:v>8.7422780126189537E-8</c:v>
                </c:pt>
                <c:pt idx="44">
                  <c:v>8.7422780126189537E-8</c:v>
                </c:pt>
                <c:pt idx="45">
                  <c:v>8.7422780126189537E-8</c:v>
                </c:pt>
                <c:pt idx="46">
                  <c:v>8.7422780126189537E-8</c:v>
                </c:pt>
                <c:pt idx="47">
                  <c:v>-1.5338977151593269E-3</c:v>
                </c:pt>
                <c:pt idx="48">
                  <c:v>-1.5338977151593269E-3</c:v>
                </c:pt>
                <c:pt idx="49">
                  <c:v>-1.5338977151593269E-3</c:v>
                </c:pt>
                <c:pt idx="50">
                  <c:v>-1.5338977151593269E-3</c:v>
                </c:pt>
                <c:pt idx="51">
                  <c:v>8.7422780126189537E-8</c:v>
                </c:pt>
                <c:pt idx="52">
                  <c:v>8.7422780126189537E-8</c:v>
                </c:pt>
                <c:pt idx="53">
                  <c:v>-1.5338977151593269E-3</c:v>
                </c:pt>
                <c:pt idx="54">
                  <c:v>-3.0678828530987801E-3</c:v>
                </c:pt>
                <c:pt idx="55">
                  <c:v>-3.0678828530987801E-3</c:v>
                </c:pt>
                <c:pt idx="56">
                  <c:v>-1.5338977151593269E-3</c:v>
                </c:pt>
                <c:pt idx="57">
                  <c:v>8.7422780126189537E-8</c:v>
                </c:pt>
                <c:pt idx="58">
                  <c:v>1.5340725607195793E-3</c:v>
                </c:pt>
                <c:pt idx="59">
                  <c:v>1.5340725607195793E-3</c:v>
                </c:pt>
                <c:pt idx="60">
                  <c:v>8.7422780126189537E-8</c:v>
                </c:pt>
                <c:pt idx="61">
                  <c:v>-1.5338977151593269E-3</c:v>
                </c:pt>
                <c:pt idx="62">
                  <c:v>-1.5338977151593269E-3</c:v>
                </c:pt>
                <c:pt idx="63">
                  <c:v>-1.5338977151593269E-3</c:v>
                </c:pt>
                <c:pt idx="64">
                  <c:v>8.7422780126189537E-8</c:v>
                </c:pt>
                <c:pt idx="65">
                  <c:v>8.7422780126189537E-8</c:v>
                </c:pt>
                <c:pt idx="66">
                  <c:v>8.7422780126189537E-8</c:v>
                </c:pt>
                <c:pt idx="67">
                  <c:v>8.7422780126189537E-8</c:v>
                </c:pt>
                <c:pt idx="68">
                  <c:v>-1.5338977151593269E-3</c:v>
                </c:pt>
                <c:pt idx="69">
                  <c:v>-1.5338977151593269E-3</c:v>
                </c:pt>
                <c:pt idx="70">
                  <c:v>-1.5338977151593269E-3</c:v>
                </c:pt>
                <c:pt idx="71">
                  <c:v>8.7422780126189537E-8</c:v>
                </c:pt>
                <c:pt idx="72">
                  <c:v>8.7422780126189537E-8</c:v>
                </c:pt>
                <c:pt idx="73">
                  <c:v>8.7422780126189537E-8</c:v>
                </c:pt>
                <c:pt idx="74">
                  <c:v>8.7422780126189537E-8</c:v>
                </c:pt>
                <c:pt idx="75">
                  <c:v>8.7422780126189537E-8</c:v>
                </c:pt>
                <c:pt idx="76">
                  <c:v>-1.5338977151593269E-3</c:v>
                </c:pt>
                <c:pt idx="77">
                  <c:v>-1.5338977151593269E-3</c:v>
                </c:pt>
                <c:pt idx="78">
                  <c:v>8.7422780126189537E-8</c:v>
                </c:pt>
                <c:pt idx="79">
                  <c:v>8.7422780126189537E-8</c:v>
                </c:pt>
                <c:pt idx="80">
                  <c:v>8.7422780126189537E-8</c:v>
                </c:pt>
                <c:pt idx="81">
                  <c:v>-1.5338977151593269E-3</c:v>
                </c:pt>
                <c:pt idx="82">
                  <c:v>-1.5338977151593269E-3</c:v>
                </c:pt>
                <c:pt idx="83">
                  <c:v>-1.5338977151593269E-3</c:v>
                </c:pt>
                <c:pt idx="84">
                  <c:v>8.7422780126189537E-8</c:v>
                </c:pt>
                <c:pt idx="85">
                  <c:v>1.5340725607195793E-3</c:v>
                </c:pt>
                <c:pt idx="86">
                  <c:v>1.5340725607195793E-3</c:v>
                </c:pt>
                <c:pt idx="87">
                  <c:v>8.7422780126189537E-8</c:v>
                </c:pt>
                <c:pt idx="88">
                  <c:v>-1.5338977151593269E-3</c:v>
                </c:pt>
                <c:pt idx="89">
                  <c:v>-1.5338977151593269E-3</c:v>
                </c:pt>
                <c:pt idx="90">
                  <c:v>-1.5338977151593269E-3</c:v>
                </c:pt>
                <c:pt idx="91">
                  <c:v>8.7422780126189537E-8</c:v>
                </c:pt>
                <c:pt idx="92">
                  <c:v>8.7422780126189537E-8</c:v>
                </c:pt>
                <c:pt idx="93">
                  <c:v>8.7422780126189537E-8</c:v>
                </c:pt>
                <c:pt idx="94">
                  <c:v>8.7422780126189537E-8</c:v>
                </c:pt>
                <c:pt idx="95">
                  <c:v>8.7422780126189537E-8</c:v>
                </c:pt>
                <c:pt idx="96">
                  <c:v>-1.5338977151593269E-3</c:v>
                </c:pt>
                <c:pt idx="97">
                  <c:v>8.7422780126189537E-8</c:v>
                </c:pt>
                <c:pt idx="98">
                  <c:v>1.5340725607195793E-3</c:v>
                </c:pt>
                <c:pt idx="99">
                  <c:v>1.5340725607195793E-3</c:v>
                </c:pt>
                <c:pt idx="100">
                  <c:v>8.7422780126189537E-8</c:v>
                </c:pt>
                <c:pt idx="101">
                  <c:v>-1.5338977151593269E-3</c:v>
                </c:pt>
                <c:pt idx="102">
                  <c:v>-1.5338977151593269E-3</c:v>
                </c:pt>
                <c:pt idx="103">
                  <c:v>-1.5338977151593269E-3</c:v>
                </c:pt>
                <c:pt idx="104">
                  <c:v>8.7422780126189537E-8</c:v>
                </c:pt>
                <c:pt idx="105">
                  <c:v>1.5340725607195793E-3</c:v>
                </c:pt>
                <c:pt idx="106">
                  <c:v>1.5340725607195793E-3</c:v>
                </c:pt>
                <c:pt idx="107">
                  <c:v>1.5340725607195793E-3</c:v>
                </c:pt>
                <c:pt idx="108">
                  <c:v>8.7422780126189537E-8</c:v>
                </c:pt>
                <c:pt idx="109">
                  <c:v>-1.5338977151593269E-3</c:v>
                </c:pt>
                <c:pt idx="110">
                  <c:v>-1.5338977151593269E-3</c:v>
                </c:pt>
                <c:pt idx="111">
                  <c:v>-1.5338977151593269E-3</c:v>
                </c:pt>
                <c:pt idx="112">
                  <c:v>8.7422780126189537E-8</c:v>
                </c:pt>
                <c:pt idx="113">
                  <c:v>8.7422780126189537E-8</c:v>
                </c:pt>
                <c:pt idx="114">
                  <c:v>8.7422780126189537E-8</c:v>
                </c:pt>
                <c:pt idx="115">
                  <c:v>8.7422780126189537E-8</c:v>
                </c:pt>
                <c:pt idx="116">
                  <c:v>-1.5338977151593269E-3</c:v>
                </c:pt>
                <c:pt idx="117">
                  <c:v>-1.5338977151593269E-3</c:v>
                </c:pt>
                <c:pt idx="118">
                  <c:v>-1.5338977151593269E-3</c:v>
                </c:pt>
                <c:pt idx="119">
                  <c:v>1.5340725607195793E-3</c:v>
                </c:pt>
                <c:pt idx="120">
                  <c:v>1.5340725607195793E-3</c:v>
                </c:pt>
                <c:pt idx="121">
                  <c:v>1.5340725607195793E-3</c:v>
                </c:pt>
                <c:pt idx="122">
                  <c:v>4.6020428365984856E-3</c:v>
                </c:pt>
                <c:pt idx="123">
                  <c:v>1.0737983388356298E-2</c:v>
                </c:pt>
                <c:pt idx="124">
                  <c:v>1.6873923940114111E-2</c:v>
                </c:pt>
                <c:pt idx="125">
                  <c:v>1.6873923940114111E-2</c:v>
                </c:pt>
                <c:pt idx="126">
                  <c:v>1.2271968526295751E-2</c:v>
                </c:pt>
                <c:pt idx="127">
                  <c:v>6.1360279745379387E-3</c:v>
                </c:pt>
                <c:pt idx="128">
                  <c:v>3.0680576986590324E-3</c:v>
                </c:pt>
                <c:pt idx="129">
                  <c:v>7.6700131124773918E-3</c:v>
                </c:pt>
                <c:pt idx="130">
                  <c:v>1.5339938802174657E-2</c:v>
                </c:pt>
                <c:pt idx="131">
                  <c:v>1.6873923940114111E-2</c:v>
                </c:pt>
                <c:pt idx="132">
                  <c:v>1.0737983388356298E-2</c:v>
                </c:pt>
                <c:pt idx="133">
                  <c:v>4.6020428365984856E-3</c:v>
                </c:pt>
                <c:pt idx="134">
                  <c:v>8.7422780126189537E-8</c:v>
                </c:pt>
                <c:pt idx="135">
                  <c:v>3.0680576986590324E-3</c:v>
                </c:pt>
                <c:pt idx="136">
                  <c:v>1.0737983388356298E-2</c:v>
                </c:pt>
                <c:pt idx="137">
                  <c:v>1.6873923940114111E-2</c:v>
                </c:pt>
                <c:pt idx="138">
                  <c:v>1.5339938802174657E-2</c:v>
                </c:pt>
                <c:pt idx="139">
                  <c:v>7.6700131124773918E-3</c:v>
                </c:pt>
                <c:pt idx="140">
                  <c:v>8.7422780126189537E-8</c:v>
                </c:pt>
                <c:pt idx="141">
                  <c:v>-3.0678828530987801E-3</c:v>
                </c:pt>
                <c:pt idx="142">
                  <c:v>1.5340725607195793E-3</c:v>
                </c:pt>
                <c:pt idx="143">
                  <c:v>1.2271968526295751E-2</c:v>
                </c:pt>
                <c:pt idx="144">
                  <c:v>1.6873923940114111E-2</c:v>
                </c:pt>
                <c:pt idx="145">
                  <c:v>1.5339938802174657E-2</c:v>
                </c:pt>
                <c:pt idx="146">
                  <c:v>6.1360279745379387E-3</c:v>
                </c:pt>
                <c:pt idx="147">
                  <c:v>-4.6018679910382332E-3</c:v>
                </c:pt>
                <c:pt idx="148">
                  <c:v>-7.6698382669171394E-3</c:v>
                </c:pt>
                <c:pt idx="149">
                  <c:v>-1.5338977151593269E-3</c:v>
                </c:pt>
                <c:pt idx="150">
                  <c:v>1.0737983388356298E-2</c:v>
                </c:pt>
                <c:pt idx="151">
                  <c:v>1.6873923940114111E-2</c:v>
                </c:pt>
                <c:pt idx="152">
                  <c:v>1.5339938802174657E-2</c:v>
                </c:pt>
                <c:pt idx="153">
                  <c:v>4.6020428365984856E-3</c:v>
                </c:pt>
                <c:pt idx="154">
                  <c:v>-6.1358531289776863E-3</c:v>
                </c:pt>
                <c:pt idx="155">
                  <c:v>-9.2038234048565926E-3</c:v>
                </c:pt>
                <c:pt idx="156">
                  <c:v>-1.5338977151593269E-3</c:v>
                </c:pt>
                <c:pt idx="157">
                  <c:v>7.6700131124773918E-3</c:v>
                </c:pt>
                <c:pt idx="158">
                  <c:v>1.6873923940114111E-2</c:v>
                </c:pt>
                <c:pt idx="159">
                  <c:v>1.3805953664235204E-2</c:v>
                </c:pt>
                <c:pt idx="160">
                  <c:v>3.0680576986590324E-3</c:v>
                </c:pt>
                <c:pt idx="161">
                  <c:v>-7.6698382669171394E-3</c:v>
                </c:pt>
                <c:pt idx="162">
                  <c:v>-1.0737808542796046E-2</c:v>
                </c:pt>
                <c:pt idx="163">
                  <c:v>-3.0678828530987801E-3</c:v>
                </c:pt>
                <c:pt idx="164">
                  <c:v>7.6700131124773918E-3</c:v>
                </c:pt>
                <c:pt idx="165">
                  <c:v>1.5339938802174657E-2</c:v>
                </c:pt>
                <c:pt idx="166">
                  <c:v>1.3805953664235204E-2</c:v>
                </c:pt>
                <c:pt idx="167">
                  <c:v>3.0680576986590324E-3</c:v>
                </c:pt>
                <c:pt idx="168">
                  <c:v>-7.6698382669171394E-3</c:v>
                </c:pt>
                <c:pt idx="169">
                  <c:v>-1.2271793680735499E-2</c:v>
                </c:pt>
                <c:pt idx="170">
                  <c:v>-4.6018679910382332E-3</c:v>
                </c:pt>
                <c:pt idx="171">
                  <c:v>6.1360279745379387E-3</c:v>
                </c:pt>
                <c:pt idx="172">
                  <c:v>1.3805953664235204E-2</c:v>
                </c:pt>
                <c:pt idx="173">
                  <c:v>1.2271968526295751E-2</c:v>
                </c:pt>
                <c:pt idx="174">
                  <c:v>3.0680576986590324E-3</c:v>
                </c:pt>
                <c:pt idx="175">
                  <c:v>-9.2038234048565926E-3</c:v>
                </c:pt>
                <c:pt idx="176">
                  <c:v>-1.3805778818674952E-2</c:v>
                </c:pt>
                <c:pt idx="177">
                  <c:v>-6.1358531289776863E-3</c:v>
                </c:pt>
                <c:pt idx="178">
                  <c:v>4.6020428365984856E-3</c:v>
                </c:pt>
                <c:pt idx="179">
                  <c:v>1.2271968526295751E-2</c:v>
                </c:pt>
                <c:pt idx="180">
                  <c:v>1.2271968526295751E-2</c:v>
                </c:pt>
                <c:pt idx="181">
                  <c:v>3.0680576986590324E-3</c:v>
                </c:pt>
                <c:pt idx="182">
                  <c:v>-9.2038234048565926E-3</c:v>
                </c:pt>
                <c:pt idx="183">
                  <c:v>-1.3805778818674952E-2</c:v>
                </c:pt>
                <c:pt idx="184">
                  <c:v>-4.6018679910382332E-3</c:v>
                </c:pt>
                <c:pt idx="185">
                  <c:v>6.1360279745379387E-3</c:v>
                </c:pt>
                <c:pt idx="186">
                  <c:v>1.2271968526295751E-2</c:v>
                </c:pt>
                <c:pt idx="187">
                  <c:v>1.0737983388356298E-2</c:v>
                </c:pt>
                <c:pt idx="188">
                  <c:v>8.7422780126189537E-8</c:v>
                </c:pt>
                <c:pt idx="189">
                  <c:v>-1.0737808542796046E-2</c:v>
                </c:pt>
                <c:pt idx="190">
                  <c:v>-1.3805778818674952E-2</c:v>
                </c:pt>
                <c:pt idx="191">
                  <c:v>-7.6698382669171394E-3</c:v>
                </c:pt>
                <c:pt idx="192">
                  <c:v>1.5340725607195793E-3</c:v>
                </c:pt>
                <c:pt idx="193">
                  <c:v>1.2271968526295751E-2</c:v>
                </c:pt>
                <c:pt idx="194">
                  <c:v>1.0737983388356298E-2</c:v>
                </c:pt>
                <c:pt idx="195">
                  <c:v>8.7422780126189537E-8</c:v>
                </c:pt>
                <c:pt idx="196">
                  <c:v>-1.0737808542796046E-2</c:v>
                </c:pt>
                <c:pt idx="197">
                  <c:v>-1.3805778818674952E-2</c:v>
                </c:pt>
                <c:pt idx="198">
                  <c:v>-4.6018679910382332E-3</c:v>
                </c:pt>
                <c:pt idx="199">
                  <c:v>6.1360279745379387E-3</c:v>
                </c:pt>
                <c:pt idx="200">
                  <c:v>1.2271968526295751E-2</c:v>
                </c:pt>
                <c:pt idx="201">
                  <c:v>7.6700131124773918E-3</c:v>
                </c:pt>
                <c:pt idx="202">
                  <c:v>-3.0678828530987801E-3</c:v>
                </c:pt>
                <c:pt idx="203">
                  <c:v>-1.2271793680735499E-2</c:v>
                </c:pt>
                <c:pt idx="204">
                  <c:v>-1.3805778818674952E-2</c:v>
                </c:pt>
                <c:pt idx="205">
                  <c:v>-4.6018679910382332E-3</c:v>
                </c:pt>
                <c:pt idx="206">
                  <c:v>7.6700131124773918E-3</c:v>
                </c:pt>
                <c:pt idx="207">
                  <c:v>1.0737983388356298E-2</c:v>
                </c:pt>
                <c:pt idx="208">
                  <c:v>7.6700131124773918E-3</c:v>
                </c:pt>
                <c:pt idx="209">
                  <c:v>-3.0678828530987801E-3</c:v>
                </c:pt>
                <c:pt idx="210">
                  <c:v>-1.3805778818674952E-2</c:v>
                </c:pt>
                <c:pt idx="211">
                  <c:v>-1.3805778818674952E-2</c:v>
                </c:pt>
                <c:pt idx="212">
                  <c:v>-4.6018679910382332E-3</c:v>
                </c:pt>
                <c:pt idx="213">
                  <c:v>6.1360279745379387E-3</c:v>
                </c:pt>
                <c:pt idx="214">
                  <c:v>1.0737983388356298E-2</c:v>
                </c:pt>
                <c:pt idx="215">
                  <c:v>6.1360279745379387E-3</c:v>
                </c:pt>
                <c:pt idx="216">
                  <c:v>-4.6018679910382332E-3</c:v>
                </c:pt>
                <c:pt idx="217">
                  <c:v>-1.3805778818674952E-2</c:v>
                </c:pt>
                <c:pt idx="218">
                  <c:v>-1.3805778818674952E-2</c:v>
                </c:pt>
                <c:pt idx="219">
                  <c:v>-4.6018679910382332E-3</c:v>
                </c:pt>
                <c:pt idx="220">
                  <c:v>6.1360279745379387E-3</c:v>
                </c:pt>
                <c:pt idx="221">
                  <c:v>1.0737983388356298E-2</c:v>
                </c:pt>
                <c:pt idx="222">
                  <c:v>6.1360279745379387E-3</c:v>
                </c:pt>
                <c:pt idx="223">
                  <c:v>-4.6018679910382332E-3</c:v>
                </c:pt>
                <c:pt idx="224">
                  <c:v>-1.3805778818674952E-2</c:v>
                </c:pt>
                <c:pt idx="225">
                  <c:v>-1.3805778818674952E-2</c:v>
                </c:pt>
                <c:pt idx="226">
                  <c:v>-3.0678828530987801E-3</c:v>
                </c:pt>
                <c:pt idx="227">
                  <c:v>4.6020428365984856E-3</c:v>
                </c:pt>
                <c:pt idx="228">
                  <c:v>9.2039982504168449E-3</c:v>
                </c:pt>
                <c:pt idx="229">
                  <c:v>4.6020428365984856E-3</c:v>
                </c:pt>
                <c:pt idx="230">
                  <c:v>-6.1358531289776863E-3</c:v>
                </c:pt>
                <c:pt idx="231">
                  <c:v>-1.5339763956614405E-2</c:v>
                </c:pt>
                <c:pt idx="232">
                  <c:v>-1.3805778818674952E-2</c:v>
                </c:pt>
                <c:pt idx="233">
                  <c:v>-4.6018679910382332E-3</c:v>
                </c:pt>
                <c:pt idx="234">
                  <c:v>4.6020428365984856E-3</c:v>
                </c:pt>
                <c:pt idx="235">
                  <c:v>9.2039982504168449E-3</c:v>
                </c:pt>
                <c:pt idx="236">
                  <c:v>4.6020428365984856E-3</c:v>
                </c:pt>
                <c:pt idx="237">
                  <c:v>-4.6018679910382332E-3</c:v>
                </c:pt>
                <c:pt idx="238">
                  <c:v>-1.3805778818674952E-2</c:v>
                </c:pt>
                <c:pt idx="239">
                  <c:v>-1.3805778818674952E-2</c:v>
                </c:pt>
                <c:pt idx="240">
                  <c:v>-4.6018679910382332E-3</c:v>
                </c:pt>
                <c:pt idx="241">
                  <c:v>4.6020428365984856E-3</c:v>
                </c:pt>
                <c:pt idx="242">
                  <c:v>7.6700131124773918E-3</c:v>
                </c:pt>
                <c:pt idx="243">
                  <c:v>4.6020428365984856E-3</c:v>
                </c:pt>
                <c:pt idx="244">
                  <c:v>-4.6018679910382332E-3</c:v>
                </c:pt>
                <c:pt idx="245">
                  <c:v>-1.3805778818674952E-2</c:v>
                </c:pt>
                <c:pt idx="246">
                  <c:v>-1.3805778818674952E-2</c:v>
                </c:pt>
                <c:pt idx="247">
                  <c:v>-4.6018679910382332E-3</c:v>
                </c:pt>
                <c:pt idx="248">
                  <c:v>4.6020428365984856E-3</c:v>
                </c:pt>
                <c:pt idx="249">
                  <c:v>7.6700131124773918E-3</c:v>
                </c:pt>
                <c:pt idx="250">
                  <c:v>3.0680576986590324E-3</c:v>
                </c:pt>
                <c:pt idx="251">
                  <c:v>-6.1358531289776863E-3</c:v>
                </c:pt>
                <c:pt idx="252">
                  <c:v>-1.3805778818674952E-2</c:v>
                </c:pt>
                <c:pt idx="253">
                  <c:v>-9.2038234048565926E-3</c:v>
                </c:pt>
                <c:pt idx="254">
                  <c:v>8.7422780126189537E-8</c:v>
                </c:pt>
                <c:pt idx="255">
                  <c:v>6.1360279745379387E-3</c:v>
                </c:pt>
                <c:pt idx="256">
                  <c:v>4.6020428365984856E-3</c:v>
                </c:pt>
                <c:pt idx="257">
                  <c:v>-4.6018679910382332E-3</c:v>
                </c:pt>
                <c:pt idx="258">
                  <c:v>-1.2271793680735499E-2</c:v>
                </c:pt>
                <c:pt idx="259">
                  <c:v>-1.3805778818674952E-2</c:v>
                </c:pt>
                <c:pt idx="260">
                  <c:v>3.0680576986590324E-3</c:v>
                </c:pt>
                <c:pt idx="261">
                  <c:v>6.1360279745379387E-3</c:v>
                </c:pt>
                <c:pt idx="262">
                  <c:v>3.0680576986590324E-3</c:v>
                </c:pt>
                <c:pt idx="263">
                  <c:v>-6.1358531289776863E-3</c:v>
                </c:pt>
                <c:pt idx="264">
                  <c:v>-1.3805778818674952E-2</c:v>
                </c:pt>
                <c:pt idx="265">
                  <c:v>-1.3805778818674952E-2</c:v>
                </c:pt>
                <c:pt idx="266">
                  <c:v>-4.6018679910382332E-3</c:v>
                </c:pt>
                <c:pt idx="267">
                  <c:v>4.6020428365984856E-3</c:v>
                </c:pt>
                <c:pt idx="268">
                  <c:v>6.1360279745379387E-3</c:v>
                </c:pt>
                <c:pt idx="269">
                  <c:v>3.0680576986590324E-3</c:v>
                </c:pt>
                <c:pt idx="270">
                  <c:v>-6.1358531289776863E-3</c:v>
                </c:pt>
                <c:pt idx="271">
                  <c:v>-1.3805778818674952E-2</c:v>
                </c:pt>
                <c:pt idx="272">
                  <c:v>-1.3805778818674952E-2</c:v>
                </c:pt>
                <c:pt idx="273">
                  <c:v>-6.1358531289776863E-3</c:v>
                </c:pt>
                <c:pt idx="274">
                  <c:v>3.0680576986590324E-3</c:v>
                </c:pt>
                <c:pt idx="275">
                  <c:v>6.1360279745379387E-3</c:v>
                </c:pt>
                <c:pt idx="276">
                  <c:v>3.0680576986590324E-3</c:v>
                </c:pt>
                <c:pt idx="277">
                  <c:v>-4.6018679910382332E-3</c:v>
                </c:pt>
                <c:pt idx="278">
                  <c:v>-1.2271793680735499E-2</c:v>
                </c:pt>
                <c:pt idx="279">
                  <c:v>-1.3805778818674952E-2</c:v>
                </c:pt>
                <c:pt idx="280">
                  <c:v>-7.6698382669171394E-3</c:v>
                </c:pt>
                <c:pt idx="281">
                  <c:v>8.7422780126189537E-8</c:v>
                </c:pt>
                <c:pt idx="282">
                  <c:v>4.6020428365984856E-3</c:v>
                </c:pt>
                <c:pt idx="283">
                  <c:v>3.0680576986590324E-3</c:v>
                </c:pt>
                <c:pt idx="284">
                  <c:v>-3.0678828530987801E-3</c:v>
                </c:pt>
                <c:pt idx="285">
                  <c:v>-1.2271793680735499E-2</c:v>
                </c:pt>
                <c:pt idx="286">
                  <c:v>-1.3805778818674952E-2</c:v>
                </c:pt>
                <c:pt idx="287">
                  <c:v>-7.6698382669171394E-3</c:v>
                </c:pt>
                <c:pt idx="288">
                  <c:v>8.7422780126189537E-8</c:v>
                </c:pt>
                <c:pt idx="289">
                  <c:v>4.6020428365984856E-3</c:v>
                </c:pt>
                <c:pt idx="290">
                  <c:v>4.6020428365984856E-3</c:v>
                </c:pt>
                <c:pt idx="291">
                  <c:v>-3.0678828530987801E-3</c:v>
                </c:pt>
                <c:pt idx="292">
                  <c:v>-1.0737808542796046E-2</c:v>
                </c:pt>
                <c:pt idx="293">
                  <c:v>-1.3805778818674952E-2</c:v>
                </c:pt>
                <c:pt idx="294">
                  <c:v>-9.2038234048565926E-3</c:v>
                </c:pt>
                <c:pt idx="295">
                  <c:v>8.7422780126189537E-8</c:v>
                </c:pt>
                <c:pt idx="296">
                  <c:v>4.6020428365984856E-3</c:v>
                </c:pt>
                <c:pt idx="297">
                  <c:v>4.6020428365984856E-3</c:v>
                </c:pt>
                <c:pt idx="298">
                  <c:v>-1.5338977151593269E-3</c:v>
                </c:pt>
                <c:pt idx="299">
                  <c:v>-1.0737808542796046E-2</c:v>
                </c:pt>
                <c:pt idx="300">
                  <c:v>-1.3805778818674952E-2</c:v>
                </c:pt>
                <c:pt idx="301">
                  <c:v>-9.2038234048565926E-3</c:v>
                </c:pt>
                <c:pt idx="302">
                  <c:v>-1.5338977151593269E-3</c:v>
                </c:pt>
                <c:pt idx="303">
                  <c:v>3.0680576986590324E-3</c:v>
                </c:pt>
                <c:pt idx="304">
                  <c:v>4.6020428365984856E-3</c:v>
                </c:pt>
                <c:pt idx="305">
                  <c:v>-1.5338977151593269E-3</c:v>
                </c:pt>
                <c:pt idx="306">
                  <c:v>-7.6698382669171394E-3</c:v>
                </c:pt>
                <c:pt idx="307">
                  <c:v>-1.2271793680735499E-2</c:v>
                </c:pt>
                <c:pt idx="308">
                  <c:v>-1.0737808542796046E-2</c:v>
                </c:pt>
                <c:pt idx="309">
                  <c:v>-3.0678828530987801E-3</c:v>
                </c:pt>
                <c:pt idx="310">
                  <c:v>3.0680576986590324E-3</c:v>
                </c:pt>
                <c:pt idx="311">
                  <c:v>4.6020428365984856E-3</c:v>
                </c:pt>
                <c:pt idx="312">
                  <c:v>8.7422780126189537E-8</c:v>
                </c:pt>
                <c:pt idx="313">
                  <c:v>-7.6698382669171394E-3</c:v>
                </c:pt>
                <c:pt idx="314">
                  <c:v>-1.2271793680735499E-2</c:v>
                </c:pt>
                <c:pt idx="315">
                  <c:v>-1.0737808542796046E-2</c:v>
                </c:pt>
                <c:pt idx="316">
                  <c:v>-4.6018679910382332E-3</c:v>
                </c:pt>
                <c:pt idx="317">
                  <c:v>1.5340725607195793E-3</c:v>
                </c:pt>
                <c:pt idx="318">
                  <c:v>4.6020428365984856E-3</c:v>
                </c:pt>
                <c:pt idx="319">
                  <c:v>8.7422780126189537E-8</c:v>
                </c:pt>
                <c:pt idx="320">
                  <c:v>-7.6698382669171394E-3</c:v>
                </c:pt>
                <c:pt idx="321">
                  <c:v>-1.2271793680735499E-2</c:v>
                </c:pt>
                <c:pt idx="322">
                  <c:v>-9.2038234048565926E-3</c:v>
                </c:pt>
                <c:pt idx="323">
                  <c:v>-1.5338977151593269E-3</c:v>
                </c:pt>
                <c:pt idx="324">
                  <c:v>3.0680576986590324E-3</c:v>
                </c:pt>
                <c:pt idx="325">
                  <c:v>3.0680576986590324E-3</c:v>
                </c:pt>
                <c:pt idx="326">
                  <c:v>-7.6698382669171394E-3</c:v>
                </c:pt>
                <c:pt idx="327">
                  <c:v>-1.2271793680735499E-2</c:v>
                </c:pt>
                <c:pt idx="328">
                  <c:v>-9.2038234048565926E-3</c:v>
                </c:pt>
                <c:pt idx="329">
                  <c:v>-3.0678828530987801E-3</c:v>
                </c:pt>
                <c:pt idx="330">
                  <c:v>3.0680576986590324E-3</c:v>
                </c:pt>
                <c:pt idx="331">
                  <c:v>3.0680576986590324E-3</c:v>
                </c:pt>
                <c:pt idx="332">
                  <c:v>-1.5338977151593269E-3</c:v>
                </c:pt>
                <c:pt idx="333">
                  <c:v>-7.6698382669171394E-3</c:v>
                </c:pt>
                <c:pt idx="334">
                  <c:v>-1.0737808542796046E-2</c:v>
                </c:pt>
                <c:pt idx="335">
                  <c:v>-9.2038234048565926E-3</c:v>
                </c:pt>
                <c:pt idx="336">
                  <c:v>-4.6018679910382332E-3</c:v>
                </c:pt>
                <c:pt idx="337">
                  <c:v>1.5340725607195793E-3</c:v>
                </c:pt>
                <c:pt idx="338">
                  <c:v>3.0680576986590324E-3</c:v>
                </c:pt>
                <c:pt idx="339">
                  <c:v>8.7422780126189537E-8</c:v>
                </c:pt>
                <c:pt idx="340">
                  <c:v>-6.1358531289776863E-3</c:v>
                </c:pt>
                <c:pt idx="341">
                  <c:v>-1.0737808542796046E-2</c:v>
                </c:pt>
                <c:pt idx="342">
                  <c:v>-9.2038234048565926E-3</c:v>
                </c:pt>
                <c:pt idx="343">
                  <c:v>-4.6018679910382332E-3</c:v>
                </c:pt>
                <c:pt idx="344">
                  <c:v>8.7422780126189537E-8</c:v>
                </c:pt>
                <c:pt idx="345">
                  <c:v>3.0680576986590324E-3</c:v>
                </c:pt>
                <c:pt idx="346">
                  <c:v>8.7422780126189537E-8</c:v>
                </c:pt>
                <c:pt idx="347">
                  <c:v>-6.1358531289776863E-3</c:v>
                </c:pt>
                <c:pt idx="348">
                  <c:v>-9.2038234048565926E-3</c:v>
                </c:pt>
                <c:pt idx="349">
                  <c:v>-9.2038234048565926E-3</c:v>
                </c:pt>
                <c:pt idx="350">
                  <c:v>-4.6018679910382332E-3</c:v>
                </c:pt>
                <c:pt idx="351">
                  <c:v>8.7422780126189537E-8</c:v>
                </c:pt>
                <c:pt idx="352">
                  <c:v>3.0680576986590324E-3</c:v>
                </c:pt>
                <c:pt idx="353">
                  <c:v>8.7422780126189537E-8</c:v>
                </c:pt>
                <c:pt idx="354">
                  <c:v>-6.1358531289776863E-3</c:v>
                </c:pt>
                <c:pt idx="355">
                  <c:v>-1.0737808542796046E-2</c:v>
                </c:pt>
                <c:pt idx="356">
                  <c:v>-9.2038234048565926E-3</c:v>
                </c:pt>
                <c:pt idx="357">
                  <c:v>-4.6018679910382332E-3</c:v>
                </c:pt>
                <c:pt idx="358">
                  <c:v>8.7422780126189537E-8</c:v>
                </c:pt>
                <c:pt idx="359">
                  <c:v>3.0680576986590324E-3</c:v>
                </c:pt>
                <c:pt idx="360">
                  <c:v>8.7422780126189537E-8</c:v>
                </c:pt>
                <c:pt idx="361">
                  <c:v>-4.6018679910382332E-3</c:v>
                </c:pt>
                <c:pt idx="362">
                  <c:v>-9.2038234048565926E-3</c:v>
                </c:pt>
                <c:pt idx="363">
                  <c:v>-9.2038234048565926E-3</c:v>
                </c:pt>
                <c:pt idx="364">
                  <c:v>-6.1358531289776863E-3</c:v>
                </c:pt>
                <c:pt idx="365">
                  <c:v>8.7422780126189537E-8</c:v>
                </c:pt>
                <c:pt idx="366">
                  <c:v>1.5340725607195793E-3</c:v>
                </c:pt>
                <c:pt idx="367">
                  <c:v>8.7422780126189537E-8</c:v>
                </c:pt>
                <c:pt idx="368">
                  <c:v>-4.6018679910382332E-3</c:v>
                </c:pt>
                <c:pt idx="369">
                  <c:v>-9.2038234048565926E-3</c:v>
                </c:pt>
                <c:pt idx="370">
                  <c:v>-9.2038234048565926E-3</c:v>
                </c:pt>
                <c:pt idx="371">
                  <c:v>-6.1358531289776863E-3</c:v>
                </c:pt>
                <c:pt idx="372">
                  <c:v>-1.5338977151593269E-3</c:v>
                </c:pt>
                <c:pt idx="373">
                  <c:v>1.5340725607195793E-3</c:v>
                </c:pt>
                <c:pt idx="374">
                  <c:v>8.7422780126189537E-8</c:v>
                </c:pt>
                <c:pt idx="375">
                  <c:v>-3.0678828530987801E-3</c:v>
                </c:pt>
                <c:pt idx="376">
                  <c:v>-7.6698382669171394E-3</c:v>
                </c:pt>
                <c:pt idx="377">
                  <c:v>-7.6698382669171394E-3</c:v>
                </c:pt>
                <c:pt idx="378">
                  <c:v>-3.0678828530987801E-3</c:v>
                </c:pt>
                <c:pt idx="379">
                  <c:v>8.7422780126189537E-8</c:v>
                </c:pt>
                <c:pt idx="380">
                  <c:v>8.7422780126189537E-8</c:v>
                </c:pt>
                <c:pt idx="381">
                  <c:v>-3.0678828530987801E-3</c:v>
                </c:pt>
                <c:pt idx="382">
                  <c:v>-7.6698382669171394E-3</c:v>
                </c:pt>
                <c:pt idx="383">
                  <c:v>-9.2038234048565926E-3</c:v>
                </c:pt>
                <c:pt idx="384">
                  <c:v>-6.1358531289776863E-3</c:v>
                </c:pt>
                <c:pt idx="385">
                  <c:v>-1.5338977151593269E-3</c:v>
                </c:pt>
                <c:pt idx="386">
                  <c:v>8.7422780126189537E-8</c:v>
                </c:pt>
                <c:pt idx="387">
                  <c:v>8.7422780126189537E-8</c:v>
                </c:pt>
                <c:pt idx="388">
                  <c:v>-3.0678828530987801E-3</c:v>
                </c:pt>
                <c:pt idx="389">
                  <c:v>-6.1358531289776863E-3</c:v>
                </c:pt>
                <c:pt idx="390">
                  <c:v>-7.6698382669171394E-3</c:v>
                </c:pt>
                <c:pt idx="391">
                  <c:v>-6.1358531289776863E-3</c:v>
                </c:pt>
                <c:pt idx="392">
                  <c:v>-3.0678828530987801E-3</c:v>
                </c:pt>
                <c:pt idx="393">
                  <c:v>8.7422780126189537E-8</c:v>
                </c:pt>
                <c:pt idx="394">
                  <c:v>8.7422780126189537E-8</c:v>
                </c:pt>
                <c:pt idx="395">
                  <c:v>-1.5338977151593269E-3</c:v>
                </c:pt>
                <c:pt idx="396">
                  <c:v>-6.1358531289776863E-3</c:v>
                </c:pt>
                <c:pt idx="397">
                  <c:v>-7.6698382669171394E-3</c:v>
                </c:pt>
                <c:pt idx="398">
                  <c:v>-7.6698382669171394E-3</c:v>
                </c:pt>
                <c:pt idx="399">
                  <c:v>-3.0678828530987801E-3</c:v>
                </c:pt>
                <c:pt idx="400">
                  <c:v>8.7422780126189537E-8</c:v>
                </c:pt>
                <c:pt idx="401">
                  <c:v>8.7422780126189537E-8</c:v>
                </c:pt>
                <c:pt idx="402">
                  <c:v>8.7422780126189537E-8</c:v>
                </c:pt>
                <c:pt idx="403">
                  <c:v>-4.6018679910382332E-3</c:v>
                </c:pt>
                <c:pt idx="404">
                  <c:v>-7.6698382669171394E-3</c:v>
                </c:pt>
                <c:pt idx="405">
                  <c:v>-7.6698382669171394E-3</c:v>
                </c:pt>
                <c:pt idx="406">
                  <c:v>-4.6018679910382332E-3</c:v>
                </c:pt>
                <c:pt idx="407">
                  <c:v>8.7422780126189537E-8</c:v>
                </c:pt>
                <c:pt idx="408">
                  <c:v>1.5340725607195793E-3</c:v>
                </c:pt>
                <c:pt idx="409">
                  <c:v>8.7422780126189537E-8</c:v>
                </c:pt>
                <c:pt idx="410">
                  <c:v>-4.6018679910382332E-3</c:v>
                </c:pt>
                <c:pt idx="411">
                  <c:v>-7.6698382669171394E-3</c:v>
                </c:pt>
                <c:pt idx="412">
                  <c:v>-7.6698382669171394E-3</c:v>
                </c:pt>
                <c:pt idx="413">
                  <c:v>-6.1358531289776863E-3</c:v>
                </c:pt>
                <c:pt idx="414">
                  <c:v>-1.5338977151593269E-3</c:v>
                </c:pt>
                <c:pt idx="415">
                  <c:v>8.7422780126189537E-8</c:v>
                </c:pt>
                <c:pt idx="416">
                  <c:v>8.7422780126189537E-8</c:v>
                </c:pt>
                <c:pt idx="417">
                  <c:v>-3.0678828530987801E-3</c:v>
                </c:pt>
                <c:pt idx="418">
                  <c:v>-6.1358531289776863E-3</c:v>
                </c:pt>
                <c:pt idx="419">
                  <c:v>-7.6698382669171394E-3</c:v>
                </c:pt>
                <c:pt idx="420">
                  <c:v>-6.1358531289776863E-3</c:v>
                </c:pt>
                <c:pt idx="421">
                  <c:v>-3.0678828530987801E-3</c:v>
                </c:pt>
                <c:pt idx="422">
                  <c:v>8.7422780126189537E-8</c:v>
                </c:pt>
                <c:pt idx="423">
                  <c:v>8.7422780126189537E-8</c:v>
                </c:pt>
                <c:pt idx="424">
                  <c:v>-3.0678828530987801E-3</c:v>
                </c:pt>
                <c:pt idx="425">
                  <c:v>-6.1358531289776863E-3</c:v>
                </c:pt>
                <c:pt idx="426">
                  <c:v>-7.6698382669171394E-3</c:v>
                </c:pt>
                <c:pt idx="427">
                  <c:v>-6.1358531289776863E-3</c:v>
                </c:pt>
                <c:pt idx="428">
                  <c:v>-3.0678828530987801E-3</c:v>
                </c:pt>
                <c:pt idx="429">
                  <c:v>8.7422780126189537E-8</c:v>
                </c:pt>
                <c:pt idx="430">
                  <c:v>8.7422780126189537E-8</c:v>
                </c:pt>
                <c:pt idx="431">
                  <c:v>-3.0678828530987801E-3</c:v>
                </c:pt>
                <c:pt idx="432">
                  <c:v>-4.6018679910382332E-3</c:v>
                </c:pt>
                <c:pt idx="433">
                  <c:v>-6.1358531289776863E-3</c:v>
                </c:pt>
                <c:pt idx="434">
                  <c:v>-4.6018679910382332E-3</c:v>
                </c:pt>
                <c:pt idx="435">
                  <c:v>-3.0678828530987801E-3</c:v>
                </c:pt>
                <c:pt idx="436">
                  <c:v>-1.5338977151593269E-3</c:v>
                </c:pt>
                <c:pt idx="437">
                  <c:v>-1.5338977151593269E-3</c:v>
                </c:pt>
                <c:pt idx="438">
                  <c:v>-3.0678828530987801E-3</c:v>
                </c:pt>
                <c:pt idx="439">
                  <c:v>-4.6018679910382332E-3</c:v>
                </c:pt>
                <c:pt idx="440">
                  <c:v>-4.6018679910382332E-3</c:v>
                </c:pt>
                <c:pt idx="441">
                  <c:v>-3.0678828530987801E-3</c:v>
                </c:pt>
                <c:pt idx="442">
                  <c:v>-1.5338977151593269E-3</c:v>
                </c:pt>
                <c:pt idx="443">
                  <c:v>-1.5338977151593269E-3</c:v>
                </c:pt>
                <c:pt idx="444">
                  <c:v>-3.0678828530987801E-3</c:v>
                </c:pt>
                <c:pt idx="445">
                  <c:v>-4.6018679910382332E-3</c:v>
                </c:pt>
                <c:pt idx="446">
                  <c:v>-6.1358531289776863E-3</c:v>
                </c:pt>
                <c:pt idx="447">
                  <c:v>-4.6018679910382332E-3</c:v>
                </c:pt>
                <c:pt idx="448">
                  <c:v>-1.5338977151593269E-3</c:v>
                </c:pt>
                <c:pt idx="449">
                  <c:v>-1.5338977151593269E-3</c:v>
                </c:pt>
                <c:pt idx="450">
                  <c:v>-1.5338977151593269E-3</c:v>
                </c:pt>
                <c:pt idx="451">
                  <c:v>-3.0678828530987801E-3</c:v>
                </c:pt>
                <c:pt idx="452">
                  <c:v>-4.6018679910382332E-3</c:v>
                </c:pt>
                <c:pt idx="453">
                  <c:v>-4.6018679910382332E-3</c:v>
                </c:pt>
                <c:pt idx="454">
                  <c:v>-4.6018679910382332E-3</c:v>
                </c:pt>
                <c:pt idx="455">
                  <c:v>-3.0678828530987801E-3</c:v>
                </c:pt>
                <c:pt idx="456">
                  <c:v>-1.5338977151593269E-3</c:v>
                </c:pt>
                <c:pt idx="457">
                  <c:v>-1.5338977151593269E-3</c:v>
                </c:pt>
                <c:pt idx="458">
                  <c:v>-3.0678828530987801E-3</c:v>
                </c:pt>
                <c:pt idx="459">
                  <c:v>-4.6018679910382332E-3</c:v>
                </c:pt>
                <c:pt idx="460">
                  <c:v>-4.6018679910382332E-3</c:v>
                </c:pt>
                <c:pt idx="461">
                  <c:v>-4.6018679910382332E-3</c:v>
                </c:pt>
                <c:pt idx="462">
                  <c:v>-3.0678828530987801E-3</c:v>
                </c:pt>
                <c:pt idx="463">
                  <c:v>-3.0678828530987801E-3</c:v>
                </c:pt>
                <c:pt idx="464">
                  <c:v>-1.5338977151593269E-3</c:v>
                </c:pt>
                <c:pt idx="465">
                  <c:v>-3.0678828530987801E-3</c:v>
                </c:pt>
                <c:pt idx="466">
                  <c:v>-3.0678828530987801E-3</c:v>
                </c:pt>
                <c:pt idx="467">
                  <c:v>-4.6018679910382332E-3</c:v>
                </c:pt>
                <c:pt idx="468">
                  <c:v>-3.0678828530987801E-3</c:v>
                </c:pt>
                <c:pt idx="469">
                  <c:v>-1.5338977151593269E-3</c:v>
                </c:pt>
                <c:pt idx="470">
                  <c:v>-1.5338977151593269E-3</c:v>
                </c:pt>
                <c:pt idx="471">
                  <c:v>-1.5338977151593269E-3</c:v>
                </c:pt>
                <c:pt idx="472">
                  <c:v>-1.5338977151593269E-3</c:v>
                </c:pt>
                <c:pt idx="473">
                  <c:v>-3.0678828530987801E-3</c:v>
                </c:pt>
                <c:pt idx="474">
                  <c:v>-4.6018679910382332E-3</c:v>
                </c:pt>
                <c:pt idx="475">
                  <c:v>-4.6018679910382332E-3</c:v>
                </c:pt>
                <c:pt idx="476">
                  <c:v>-4.6018679910382332E-3</c:v>
                </c:pt>
                <c:pt idx="477">
                  <c:v>-3.0678828530987801E-3</c:v>
                </c:pt>
                <c:pt idx="478">
                  <c:v>-3.0678828530987801E-3</c:v>
                </c:pt>
                <c:pt idx="479">
                  <c:v>-3.0678828530987801E-3</c:v>
                </c:pt>
                <c:pt idx="480">
                  <c:v>-3.0678828530987801E-3</c:v>
                </c:pt>
                <c:pt idx="481">
                  <c:v>-3.0678828530987801E-3</c:v>
                </c:pt>
                <c:pt idx="482">
                  <c:v>-3.0678828530987801E-3</c:v>
                </c:pt>
                <c:pt idx="483">
                  <c:v>-3.0678828530987801E-3</c:v>
                </c:pt>
                <c:pt idx="484">
                  <c:v>-3.0678828530987801E-3</c:v>
                </c:pt>
                <c:pt idx="485">
                  <c:v>-3.0678828530987801E-3</c:v>
                </c:pt>
                <c:pt idx="486">
                  <c:v>-3.0678828530987801E-3</c:v>
                </c:pt>
                <c:pt idx="487">
                  <c:v>-4.6018679910382332E-3</c:v>
                </c:pt>
                <c:pt idx="488">
                  <c:v>-4.6018679910382332E-3</c:v>
                </c:pt>
                <c:pt idx="489">
                  <c:v>-4.6018679910382332E-3</c:v>
                </c:pt>
                <c:pt idx="490">
                  <c:v>-3.0678828530987801E-3</c:v>
                </c:pt>
                <c:pt idx="491">
                  <c:v>-3.0678828530987801E-3</c:v>
                </c:pt>
                <c:pt idx="492">
                  <c:v>-3.0678828530987801E-3</c:v>
                </c:pt>
                <c:pt idx="493">
                  <c:v>-3.0678828530987801E-3</c:v>
                </c:pt>
                <c:pt idx="494">
                  <c:v>-3.0678828530987801E-3</c:v>
                </c:pt>
                <c:pt idx="495">
                  <c:v>-3.0678828530987801E-3</c:v>
                </c:pt>
                <c:pt idx="496">
                  <c:v>-3.0678828530987801E-3</c:v>
                </c:pt>
                <c:pt idx="497">
                  <c:v>-3.0678828530987801E-3</c:v>
                </c:pt>
                <c:pt idx="498">
                  <c:v>-3.0678828530987801E-3</c:v>
                </c:pt>
                <c:pt idx="499">
                  <c:v>-3.0678828530987801E-3</c:v>
                </c:pt>
                <c:pt idx="500">
                  <c:v>-3.0678828530987801E-3</c:v>
                </c:pt>
                <c:pt idx="501">
                  <c:v>-3.0678828530987801E-3</c:v>
                </c:pt>
                <c:pt idx="502">
                  <c:v>-4.6018679910382332E-3</c:v>
                </c:pt>
                <c:pt idx="503">
                  <c:v>-4.6018679910382332E-3</c:v>
                </c:pt>
                <c:pt idx="504">
                  <c:v>-4.6018679910382332E-3</c:v>
                </c:pt>
                <c:pt idx="505">
                  <c:v>-4.6018679910382332E-3</c:v>
                </c:pt>
                <c:pt idx="506">
                  <c:v>-4.6018679910382332E-3</c:v>
                </c:pt>
                <c:pt idx="507">
                  <c:v>-4.6018679910382332E-3</c:v>
                </c:pt>
                <c:pt idx="508">
                  <c:v>-4.6018679910382332E-3</c:v>
                </c:pt>
                <c:pt idx="509">
                  <c:v>-6.1358531289776863E-3</c:v>
                </c:pt>
                <c:pt idx="510">
                  <c:v>-6.1358531289776863E-3</c:v>
                </c:pt>
                <c:pt idx="511">
                  <c:v>-6.1358531289776863E-3</c:v>
                </c:pt>
                <c:pt idx="512">
                  <c:v>-6.1358531289776863E-3</c:v>
                </c:pt>
                <c:pt idx="513">
                  <c:v>-6.1358531289776863E-3</c:v>
                </c:pt>
                <c:pt idx="514">
                  <c:v>-7.6698382669171394E-3</c:v>
                </c:pt>
                <c:pt idx="515">
                  <c:v>-7.6698382669171394E-3</c:v>
                </c:pt>
                <c:pt idx="516">
                  <c:v>-7.6698382669171394E-3</c:v>
                </c:pt>
                <c:pt idx="517">
                  <c:v>-9.2038234048565926E-3</c:v>
                </c:pt>
                <c:pt idx="518">
                  <c:v>-9.2038234048565926E-3</c:v>
                </c:pt>
                <c:pt idx="519">
                  <c:v>-7.6698382669171394E-3</c:v>
                </c:pt>
                <c:pt idx="520">
                  <c:v>-7.6698382669171394E-3</c:v>
                </c:pt>
                <c:pt idx="521">
                  <c:v>-9.2038234048565926E-3</c:v>
                </c:pt>
                <c:pt idx="522">
                  <c:v>-9.2038234048565926E-3</c:v>
                </c:pt>
                <c:pt idx="523">
                  <c:v>-9.2038234048565926E-3</c:v>
                </c:pt>
                <c:pt idx="524">
                  <c:v>-7.6698382669171394E-3</c:v>
                </c:pt>
                <c:pt idx="525">
                  <c:v>-6.1358531289776863E-3</c:v>
                </c:pt>
                <c:pt idx="526">
                  <c:v>-6.1358531289776863E-3</c:v>
                </c:pt>
                <c:pt idx="527">
                  <c:v>-7.6698382669171394E-3</c:v>
                </c:pt>
                <c:pt idx="528">
                  <c:v>-9.2038234048565926E-3</c:v>
                </c:pt>
                <c:pt idx="529">
                  <c:v>-9.2038234048565926E-3</c:v>
                </c:pt>
                <c:pt idx="530">
                  <c:v>-4.6018679910382332E-3</c:v>
                </c:pt>
                <c:pt idx="531">
                  <c:v>-4.6018679910382332E-3</c:v>
                </c:pt>
                <c:pt idx="532">
                  <c:v>-6.1358531289776863E-3</c:v>
                </c:pt>
                <c:pt idx="533">
                  <c:v>-7.6698382669171394E-3</c:v>
                </c:pt>
                <c:pt idx="534">
                  <c:v>-9.2038234048565926E-3</c:v>
                </c:pt>
                <c:pt idx="535">
                  <c:v>-9.2038234048565926E-3</c:v>
                </c:pt>
                <c:pt idx="536">
                  <c:v>-7.6698382669171394E-3</c:v>
                </c:pt>
                <c:pt idx="537">
                  <c:v>-4.6018679910382332E-3</c:v>
                </c:pt>
                <c:pt idx="538">
                  <c:v>-3.0678828530987801E-3</c:v>
                </c:pt>
                <c:pt idx="539">
                  <c:v>-4.6018679910382332E-3</c:v>
                </c:pt>
                <c:pt idx="540">
                  <c:v>-6.1358531289776863E-3</c:v>
                </c:pt>
                <c:pt idx="541">
                  <c:v>-7.6698382669171394E-3</c:v>
                </c:pt>
                <c:pt idx="542">
                  <c:v>-7.6698382669171394E-3</c:v>
                </c:pt>
                <c:pt idx="543">
                  <c:v>-6.1358531289776863E-3</c:v>
                </c:pt>
                <c:pt idx="544">
                  <c:v>-4.6018679910382332E-3</c:v>
                </c:pt>
                <c:pt idx="545">
                  <c:v>-3.0678828530987801E-3</c:v>
                </c:pt>
                <c:pt idx="546">
                  <c:v>-4.6018679910382332E-3</c:v>
                </c:pt>
                <c:pt idx="547">
                  <c:v>-7.6698382669171394E-3</c:v>
                </c:pt>
                <c:pt idx="548">
                  <c:v>-7.6698382669171394E-3</c:v>
                </c:pt>
                <c:pt idx="549">
                  <c:v>-7.6698382669171394E-3</c:v>
                </c:pt>
                <c:pt idx="550">
                  <c:v>-4.6018679910382332E-3</c:v>
                </c:pt>
                <c:pt idx="551">
                  <c:v>-3.0678828530987801E-3</c:v>
                </c:pt>
                <c:pt idx="552">
                  <c:v>-3.0678828530987801E-3</c:v>
                </c:pt>
                <c:pt idx="553">
                  <c:v>-4.6018679910382332E-3</c:v>
                </c:pt>
                <c:pt idx="554">
                  <c:v>-7.6698382669171394E-3</c:v>
                </c:pt>
                <c:pt idx="555">
                  <c:v>-9.2038234048565926E-3</c:v>
                </c:pt>
                <c:pt idx="556">
                  <c:v>-7.6698382669171394E-3</c:v>
                </c:pt>
                <c:pt idx="557">
                  <c:v>-3.0678828530987801E-3</c:v>
                </c:pt>
                <c:pt idx="558">
                  <c:v>8.7422780126189537E-8</c:v>
                </c:pt>
                <c:pt idx="559">
                  <c:v>8.7422780126189537E-8</c:v>
                </c:pt>
                <c:pt idx="560">
                  <c:v>-3.0678828530987801E-3</c:v>
                </c:pt>
                <c:pt idx="561">
                  <c:v>-7.6698382669171394E-3</c:v>
                </c:pt>
                <c:pt idx="562">
                  <c:v>-9.2038234048565926E-3</c:v>
                </c:pt>
                <c:pt idx="563">
                  <c:v>-4.6018679910382332E-3</c:v>
                </c:pt>
                <c:pt idx="564">
                  <c:v>-1.5338977151593269E-3</c:v>
                </c:pt>
                <c:pt idx="565">
                  <c:v>8.7422780126189537E-8</c:v>
                </c:pt>
                <c:pt idx="566">
                  <c:v>-1.5338977151593269E-3</c:v>
                </c:pt>
                <c:pt idx="567">
                  <c:v>-4.6018679910382332E-3</c:v>
                </c:pt>
                <c:pt idx="568">
                  <c:v>-7.6698382669171394E-3</c:v>
                </c:pt>
                <c:pt idx="569">
                  <c:v>-7.6698382669171394E-3</c:v>
                </c:pt>
                <c:pt idx="570">
                  <c:v>-4.6018679910382332E-3</c:v>
                </c:pt>
                <c:pt idx="571">
                  <c:v>8.7422780126189537E-8</c:v>
                </c:pt>
                <c:pt idx="572">
                  <c:v>8.7422780126189537E-8</c:v>
                </c:pt>
                <c:pt idx="573">
                  <c:v>-1.5338977151593269E-3</c:v>
                </c:pt>
                <c:pt idx="574">
                  <c:v>-4.6018679910382332E-3</c:v>
                </c:pt>
                <c:pt idx="575">
                  <c:v>-7.6698382669171394E-3</c:v>
                </c:pt>
                <c:pt idx="576">
                  <c:v>-6.1358531289776863E-3</c:v>
                </c:pt>
                <c:pt idx="577">
                  <c:v>-3.0678828530987801E-3</c:v>
                </c:pt>
                <c:pt idx="578">
                  <c:v>8.7422780126189537E-8</c:v>
                </c:pt>
                <c:pt idx="579">
                  <c:v>8.7422780126189537E-8</c:v>
                </c:pt>
                <c:pt idx="580">
                  <c:v>-1.5338977151593269E-3</c:v>
                </c:pt>
                <c:pt idx="581">
                  <c:v>-4.6018679910382332E-3</c:v>
                </c:pt>
                <c:pt idx="582">
                  <c:v>-6.1358531289776863E-3</c:v>
                </c:pt>
                <c:pt idx="583">
                  <c:v>-6.1358531289776863E-3</c:v>
                </c:pt>
                <c:pt idx="584">
                  <c:v>-3.0678828530987801E-3</c:v>
                </c:pt>
                <c:pt idx="585">
                  <c:v>8.7422780126189537E-8</c:v>
                </c:pt>
                <c:pt idx="586">
                  <c:v>1.5340725607195793E-3</c:v>
                </c:pt>
                <c:pt idx="587">
                  <c:v>-1.5338977151593269E-3</c:v>
                </c:pt>
                <c:pt idx="588">
                  <c:v>-4.6018679910382332E-3</c:v>
                </c:pt>
                <c:pt idx="589">
                  <c:v>-6.1358531289776863E-3</c:v>
                </c:pt>
                <c:pt idx="590">
                  <c:v>-7.6698382669171394E-3</c:v>
                </c:pt>
                <c:pt idx="591">
                  <c:v>-3.0678828530987801E-3</c:v>
                </c:pt>
                <c:pt idx="592">
                  <c:v>1.5340725607195793E-3</c:v>
                </c:pt>
                <c:pt idx="593">
                  <c:v>3.0680576986590324E-3</c:v>
                </c:pt>
                <c:pt idx="594">
                  <c:v>8.7422780126189537E-8</c:v>
                </c:pt>
                <c:pt idx="595">
                  <c:v>-4.6018679910382332E-3</c:v>
                </c:pt>
                <c:pt idx="596">
                  <c:v>-7.6698382669171394E-3</c:v>
                </c:pt>
                <c:pt idx="597">
                  <c:v>-7.6698382669171394E-3</c:v>
                </c:pt>
                <c:pt idx="598">
                  <c:v>-3.0678828530987801E-3</c:v>
                </c:pt>
                <c:pt idx="599">
                  <c:v>1.5340725607195793E-3</c:v>
                </c:pt>
                <c:pt idx="600">
                  <c:v>4.6020428365984856E-3</c:v>
                </c:pt>
                <c:pt idx="601">
                  <c:v>1.5340725607195793E-3</c:v>
                </c:pt>
                <c:pt idx="602">
                  <c:v>-3.0678828530987801E-3</c:v>
                </c:pt>
                <c:pt idx="603">
                  <c:v>-6.1358531289776863E-3</c:v>
                </c:pt>
                <c:pt idx="604">
                  <c:v>-7.6698382669171394E-3</c:v>
                </c:pt>
                <c:pt idx="605">
                  <c:v>-4.6018679910382332E-3</c:v>
                </c:pt>
                <c:pt idx="606">
                  <c:v>8.7422780126189537E-8</c:v>
                </c:pt>
                <c:pt idx="607">
                  <c:v>3.0680576986590324E-3</c:v>
                </c:pt>
                <c:pt idx="608">
                  <c:v>1.5340725607195793E-3</c:v>
                </c:pt>
                <c:pt idx="609">
                  <c:v>-3.0678828530987801E-3</c:v>
                </c:pt>
                <c:pt idx="610">
                  <c:v>-6.1358531289776863E-3</c:v>
                </c:pt>
                <c:pt idx="611">
                  <c:v>-7.6698382669171394E-3</c:v>
                </c:pt>
                <c:pt idx="612">
                  <c:v>-3.0678828530987801E-3</c:v>
                </c:pt>
                <c:pt idx="613">
                  <c:v>1.5340725607195793E-3</c:v>
                </c:pt>
                <c:pt idx="614">
                  <c:v>4.6020428365984856E-3</c:v>
                </c:pt>
                <c:pt idx="615">
                  <c:v>3.0680576986590324E-3</c:v>
                </c:pt>
                <c:pt idx="616">
                  <c:v>-3.0678828530987801E-3</c:v>
                </c:pt>
                <c:pt idx="617">
                  <c:v>-6.1358531289776863E-3</c:v>
                </c:pt>
                <c:pt idx="618">
                  <c:v>-7.6698382669171394E-3</c:v>
                </c:pt>
                <c:pt idx="619">
                  <c:v>-3.0678828530987801E-3</c:v>
                </c:pt>
                <c:pt idx="620">
                  <c:v>1.5340725607195793E-3</c:v>
                </c:pt>
                <c:pt idx="621">
                  <c:v>3.0680576986590324E-3</c:v>
                </c:pt>
                <c:pt idx="622">
                  <c:v>-4.6018679910382332E-3</c:v>
                </c:pt>
                <c:pt idx="623">
                  <c:v>-7.6698382669171394E-3</c:v>
                </c:pt>
                <c:pt idx="624">
                  <c:v>-4.6018679910382332E-3</c:v>
                </c:pt>
                <c:pt idx="625">
                  <c:v>1.5340725607195793E-3</c:v>
                </c:pt>
                <c:pt idx="626">
                  <c:v>4.6020428365984856E-3</c:v>
                </c:pt>
                <c:pt idx="627">
                  <c:v>3.0680576986590324E-3</c:v>
                </c:pt>
                <c:pt idx="628">
                  <c:v>-1.5338977151593269E-3</c:v>
                </c:pt>
                <c:pt idx="629">
                  <c:v>-6.1358531289776863E-3</c:v>
                </c:pt>
                <c:pt idx="630">
                  <c:v>-7.6698382669171394E-3</c:v>
                </c:pt>
                <c:pt idx="631">
                  <c:v>-4.6018679910382332E-3</c:v>
                </c:pt>
                <c:pt idx="632">
                  <c:v>1.5340725607195793E-3</c:v>
                </c:pt>
                <c:pt idx="633">
                  <c:v>4.6020428365984856E-3</c:v>
                </c:pt>
                <c:pt idx="634">
                  <c:v>3.0680576986590324E-3</c:v>
                </c:pt>
                <c:pt idx="635">
                  <c:v>-1.5338977151593269E-3</c:v>
                </c:pt>
                <c:pt idx="636">
                  <c:v>-6.1358531289776863E-3</c:v>
                </c:pt>
                <c:pt idx="637">
                  <c:v>-7.6698382669171394E-3</c:v>
                </c:pt>
                <c:pt idx="638">
                  <c:v>-4.6018679910382332E-3</c:v>
                </c:pt>
                <c:pt idx="639">
                  <c:v>1.5340725607195793E-3</c:v>
                </c:pt>
                <c:pt idx="640">
                  <c:v>6.1360279745379387E-3</c:v>
                </c:pt>
                <c:pt idx="641">
                  <c:v>4.6020428365984856E-3</c:v>
                </c:pt>
                <c:pt idx="642">
                  <c:v>8.7422780126189537E-8</c:v>
                </c:pt>
                <c:pt idx="643">
                  <c:v>-6.1358531289776863E-3</c:v>
                </c:pt>
                <c:pt idx="644">
                  <c:v>-7.6698382669171394E-3</c:v>
                </c:pt>
                <c:pt idx="645">
                  <c:v>-4.6018679910382332E-3</c:v>
                </c:pt>
                <c:pt idx="646">
                  <c:v>8.7422780126189537E-8</c:v>
                </c:pt>
                <c:pt idx="647">
                  <c:v>4.6020428365984856E-3</c:v>
                </c:pt>
                <c:pt idx="648">
                  <c:v>4.6020428365984856E-3</c:v>
                </c:pt>
                <c:pt idx="649">
                  <c:v>8.7422780126189537E-8</c:v>
                </c:pt>
                <c:pt idx="650">
                  <c:v>-4.6018679910382332E-3</c:v>
                </c:pt>
                <c:pt idx="651">
                  <c:v>-6.1358531289776863E-3</c:v>
                </c:pt>
                <c:pt idx="652">
                  <c:v>-4.6018679910382332E-3</c:v>
                </c:pt>
                <c:pt idx="653">
                  <c:v>1.5340725607195793E-3</c:v>
                </c:pt>
                <c:pt idx="654">
                  <c:v>4.6020428365984856E-3</c:v>
                </c:pt>
                <c:pt idx="655">
                  <c:v>4.6020428365984856E-3</c:v>
                </c:pt>
                <c:pt idx="656">
                  <c:v>8.7422780126189537E-8</c:v>
                </c:pt>
                <c:pt idx="657">
                  <c:v>-6.1358531289776863E-3</c:v>
                </c:pt>
                <c:pt idx="658">
                  <c:v>-7.6698382669171394E-3</c:v>
                </c:pt>
                <c:pt idx="659">
                  <c:v>-4.6018679910382332E-3</c:v>
                </c:pt>
                <c:pt idx="660">
                  <c:v>1.5340725607195793E-3</c:v>
                </c:pt>
                <c:pt idx="661">
                  <c:v>6.1360279745379387E-3</c:v>
                </c:pt>
                <c:pt idx="662">
                  <c:v>4.6020428365984856E-3</c:v>
                </c:pt>
                <c:pt idx="663">
                  <c:v>8.7422780126189537E-8</c:v>
                </c:pt>
                <c:pt idx="664">
                  <c:v>-4.6018679910382332E-3</c:v>
                </c:pt>
                <c:pt idx="665">
                  <c:v>-6.1358531289776863E-3</c:v>
                </c:pt>
                <c:pt idx="666">
                  <c:v>-4.6018679910382332E-3</c:v>
                </c:pt>
                <c:pt idx="667">
                  <c:v>8.7422780126189537E-8</c:v>
                </c:pt>
                <c:pt idx="668">
                  <c:v>4.6020428365984856E-3</c:v>
                </c:pt>
                <c:pt idx="669">
                  <c:v>4.6020428365984856E-3</c:v>
                </c:pt>
                <c:pt idx="670">
                  <c:v>8.7422780126189537E-8</c:v>
                </c:pt>
                <c:pt idx="671">
                  <c:v>-4.6018679910382332E-3</c:v>
                </c:pt>
                <c:pt idx="672">
                  <c:v>-6.1358531289776863E-3</c:v>
                </c:pt>
                <c:pt idx="673">
                  <c:v>-3.0678828530987801E-3</c:v>
                </c:pt>
                <c:pt idx="674">
                  <c:v>1.5340725607195793E-3</c:v>
                </c:pt>
                <c:pt idx="675">
                  <c:v>4.6020428365984856E-3</c:v>
                </c:pt>
                <c:pt idx="676">
                  <c:v>4.6020428365984856E-3</c:v>
                </c:pt>
                <c:pt idx="677">
                  <c:v>8.7422780126189537E-8</c:v>
                </c:pt>
                <c:pt idx="678">
                  <c:v>-4.6018679910382332E-3</c:v>
                </c:pt>
                <c:pt idx="679">
                  <c:v>-7.6698382669171394E-3</c:v>
                </c:pt>
                <c:pt idx="680">
                  <c:v>-4.6018679910382332E-3</c:v>
                </c:pt>
                <c:pt idx="681">
                  <c:v>1.5340725607195793E-3</c:v>
                </c:pt>
                <c:pt idx="682">
                  <c:v>6.1360279745379387E-3</c:v>
                </c:pt>
                <c:pt idx="683">
                  <c:v>6.1360279745379387E-3</c:v>
                </c:pt>
                <c:pt idx="684">
                  <c:v>-3.0678828530987801E-3</c:v>
                </c:pt>
                <c:pt idx="685">
                  <c:v>-6.1358531289776863E-3</c:v>
                </c:pt>
                <c:pt idx="686">
                  <c:v>-4.6018679910382332E-3</c:v>
                </c:pt>
                <c:pt idx="687">
                  <c:v>8.7422780126189537E-8</c:v>
                </c:pt>
                <c:pt idx="688">
                  <c:v>4.6020428365984856E-3</c:v>
                </c:pt>
                <c:pt idx="689">
                  <c:v>6.1360279745379387E-3</c:v>
                </c:pt>
                <c:pt idx="690">
                  <c:v>1.5340725607195793E-3</c:v>
                </c:pt>
                <c:pt idx="691">
                  <c:v>-4.6018679910382332E-3</c:v>
                </c:pt>
                <c:pt idx="692">
                  <c:v>-6.1358531289776863E-3</c:v>
                </c:pt>
                <c:pt idx="693">
                  <c:v>-4.6018679910382332E-3</c:v>
                </c:pt>
                <c:pt idx="694">
                  <c:v>1.5340725607195793E-3</c:v>
                </c:pt>
                <c:pt idx="695">
                  <c:v>6.1360279745379387E-3</c:v>
                </c:pt>
                <c:pt idx="696">
                  <c:v>4.6020428365984856E-3</c:v>
                </c:pt>
                <c:pt idx="697">
                  <c:v>8.7422780126189537E-8</c:v>
                </c:pt>
                <c:pt idx="698">
                  <c:v>-4.6018679910382332E-3</c:v>
                </c:pt>
                <c:pt idx="699">
                  <c:v>-7.6698382669171394E-3</c:v>
                </c:pt>
                <c:pt idx="700">
                  <c:v>-4.6018679910382332E-3</c:v>
                </c:pt>
                <c:pt idx="701">
                  <c:v>1.5340725607195793E-3</c:v>
                </c:pt>
                <c:pt idx="702">
                  <c:v>6.1360279745379387E-3</c:v>
                </c:pt>
                <c:pt idx="703">
                  <c:v>6.1360279745379387E-3</c:v>
                </c:pt>
                <c:pt idx="704">
                  <c:v>1.5340725607195793E-3</c:v>
                </c:pt>
                <c:pt idx="705">
                  <c:v>-3.0678828530987801E-3</c:v>
                </c:pt>
                <c:pt idx="706">
                  <c:v>-6.1358531289776863E-3</c:v>
                </c:pt>
                <c:pt idx="707">
                  <c:v>-4.6018679910382332E-3</c:v>
                </c:pt>
                <c:pt idx="708">
                  <c:v>8.7422780126189537E-8</c:v>
                </c:pt>
                <c:pt idx="709">
                  <c:v>4.6020428365984856E-3</c:v>
                </c:pt>
                <c:pt idx="710">
                  <c:v>6.1360279745379387E-3</c:v>
                </c:pt>
                <c:pt idx="711">
                  <c:v>1.5340725607195793E-3</c:v>
                </c:pt>
                <c:pt idx="712">
                  <c:v>-4.6018679910382332E-3</c:v>
                </c:pt>
                <c:pt idx="713">
                  <c:v>-6.1358531289776863E-3</c:v>
                </c:pt>
                <c:pt idx="714">
                  <c:v>-4.6018679910382332E-3</c:v>
                </c:pt>
                <c:pt idx="715">
                  <c:v>1.5340725607195793E-3</c:v>
                </c:pt>
                <c:pt idx="716">
                  <c:v>6.1360279745379387E-3</c:v>
                </c:pt>
                <c:pt idx="717">
                  <c:v>6.1360279745379387E-3</c:v>
                </c:pt>
                <c:pt idx="718">
                  <c:v>1.5340725607195793E-3</c:v>
                </c:pt>
                <c:pt idx="719">
                  <c:v>-4.6018679910382332E-3</c:v>
                </c:pt>
                <c:pt idx="720">
                  <c:v>-6.1358531289776863E-3</c:v>
                </c:pt>
                <c:pt idx="721">
                  <c:v>-4.6018679910382332E-3</c:v>
                </c:pt>
                <c:pt idx="722">
                  <c:v>1.5340725607195793E-3</c:v>
                </c:pt>
                <c:pt idx="723">
                  <c:v>6.1360279745379387E-3</c:v>
                </c:pt>
                <c:pt idx="724">
                  <c:v>6.1360279745379387E-3</c:v>
                </c:pt>
                <c:pt idx="725">
                  <c:v>1.5340725607195793E-3</c:v>
                </c:pt>
                <c:pt idx="726">
                  <c:v>-3.0678828530987801E-3</c:v>
                </c:pt>
                <c:pt idx="727">
                  <c:v>-6.1358531289776863E-3</c:v>
                </c:pt>
                <c:pt idx="728">
                  <c:v>-4.6018679910382332E-3</c:v>
                </c:pt>
                <c:pt idx="729">
                  <c:v>8.7422780126189537E-8</c:v>
                </c:pt>
                <c:pt idx="730">
                  <c:v>6.1360279745379387E-3</c:v>
                </c:pt>
                <c:pt idx="731">
                  <c:v>6.1360279745379387E-3</c:v>
                </c:pt>
                <c:pt idx="732">
                  <c:v>3.0680576986590324E-3</c:v>
                </c:pt>
                <c:pt idx="733">
                  <c:v>-3.0678828530987801E-3</c:v>
                </c:pt>
                <c:pt idx="734">
                  <c:v>-6.1358531289776863E-3</c:v>
                </c:pt>
                <c:pt idx="735">
                  <c:v>-4.6018679910382332E-3</c:v>
                </c:pt>
                <c:pt idx="736">
                  <c:v>8.7422780126189537E-8</c:v>
                </c:pt>
                <c:pt idx="737">
                  <c:v>6.1360279745379387E-3</c:v>
                </c:pt>
                <c:pt idx="738">
                  <c:v>6.1360279745379387E-3</c:v>
                </c:pt>
                <c:pt idx="739">
                  <c:v>3.0680576986590324E-3</c:v>
                </c:pt>
                <c:pt idx="740">
                  <c:v>-3.0678828530987801E-3</c:v>
                </c:pt>
                <c:pt idx="741">
                  <c:v>-6.1358531289776863E-3</c:v>
                </c:pt>
                <c:pt idx="742">
                  <c:v>-6.1358531289776863E-3</c:v>
                </c:pt>
                <c:pt idx="743">
                  <c:v>-1.5338977151593269E-3</c:v>
                </c:pt>
                <c:pt idx="744">
                  <c:v>4.6020428365984856E-3</c:v>
                </c:pt>
                <c:pt idx="745">
                  <c:v>7.6700131124773918E-3</c:v>
                </c:pt>
                <c:pt idx="746">
                  <c:v>8.7422780126189537E-8</c:v>
                </c:pt>
                <c:pt idx="747">
                  <c:v>-4.6018679910382332E-3</c:v>
                </c:pt>
                <c:pt idx="748">
                  <c:v>-6.1358531289776863E-3</c:v>
                </c:pt>
                <c:pt idx="749">
                  <c:v>-3.0678828530987801E-3</c:v>
                </c:pt>
                <c:pt idx="750">
                  <c:v>3.0680576986590324E-3</c:v>
                </c:pt>
                <c:pt idx="751">
                  <c:v>6.1360279745379387E-3</c:v>
                </c:pt>
                <c:pt idx="752">
                  <c:v>4.6020428365984856E-3</c:v>
                </c:pt>
                <c:pt idx="753">
                  <c:v>-1.5338977151593269E-3</c:v>
                </c:pt>
                <c:pt idx="754">
                  <c:v>-4.6018679910382332E-3</c:v>
                </c:pt>
                <c:pt idx="755">
                  <c:v>-6.1358531289776863E-3</c:v>
                </c:pt>
                <c:pt idx="756">
                  <c:v>8.7422780126189537E-8</c:v>
                </c:pt>
                <c:pt idx="757">
                  <c:v>4.6020428365984856E-3</c:v>
                </c:pt>
                <c:pt idx="758">
                  <c:v>6.1360279745379387E-3</c:v>
                </c:pt>
                <c:pt idx="759">
                  <c:v>3.0680576986590324E-3</c:v>
                </c:pt>
                <c:pt idx="760">
                  <c:v>-1.5338977151593269E-3</c:v>
                </c:pt>
                <c:pt idx="761">
                  <c:v>-6.1358531289776863E-3</c:v>
                </c:pt>
                <c:pt idx="762">
                  <c:v>-4.6018679910382332E-3</c:v>
                </c:pt>
                <c:pt idx="763">
                  <c:v>-1.5338977151593269E-3</c:v>
                </c:pt>
                <c:pt idx="764">
                  <c:v>4.6020428365984856E-3</c:v>
                </c:pt>
                <c:pt idx="765">
                  <c:v>6.1360279745379387E-3</c:v>
                </c:pt>
                <c:pt idx="766">
                  <c:v>4.6020428365984856E-3</c:v>
                </c:pt>
                <c:pt idx="767">
                  <c:v>-1.5338977151593269E-3</c:v>
                </c:pt>
                <c:pt idx="768">
                  <c:v>-4.6018679910382332E-3</c:v>
                </c:pt>
                <c:pt idx="769">
                  <c:v>-4.6018679910382332E-3</c:v>
                </c:pt>
                <c:pt idx="770">
                  <c:v>-1.5338977151593269E-3</c:v>
                </c:pt>
                <c:pt idx="771">
                  <c:v>4.6020428365984856E-3</c:v>
                </c:pt>
                <c:pt idx="772">
                  <c:v>6.1360279745379387E-3</c:v>
                </c:pt>
                <c:pt idx="773">
                  <c:v>4.6020428365984856E-3</c:v>
                </c:pt>
                <c:pt idx="774">
                  <c:v>-1.5338977151593269E-3</c:v>
                </c:pt>
                <c:pt idx="775">
                  <c:v>-6.1358531289776863E-3</c:v>
                </c:pt>
                <c:pt idx="776">
                  <c:v>-6.1358531289776863E-3</c:v>
                </c:pt>
                <c:pt idx="777">
                  <c:v>8.7422780126189537E-8</c:v>
                </c:pt>
                <c:pt idx="778">
                  <c:v>4.6020428365984856E-3</c:v>
                </c:pt>
                <c:pt idx="779">
                  <c:v>7.6700131124773918E-3</c:v>
                </c:pt>
                <c:pt idx="780">
                  <c:v>4.6020428365984856E-3</c:v>
                </c:pt>
                <c:pt idx="781">
                  <c:v>8.7422780126189537E-8</c:v>
                </c:pt>
                <c:pt idx="782">
                  <c:v>-4.6018679910382332E-3</c:v>
                </c:pt>
                <c:pt idx="783">
                  <c:v>-4.6018679910382332E-3</c:v>
                </c:pt>
                <c:pt idx="784">
                  <c:v>-1.5338977151593269E-3</c:v>
                </c:pt>
                <c:pt idx="785">
                  <c:v>3.0680576986590324E-3</c:v>
                </c:pt>
                <c:pt idx="786">
                  <c:v>6.1360279745379387E-3</c:v>
                </c:pt>
                <c:pt idx="787">
                  <c:v>3.0680576986590324E-3</c:v>
                </c:pt>
                <c:pt idx="788">
                  <c:v>-1.5338977151593269E-3</c:v>
                </c:pt>
                <c:pt idx="789">
                  <c:v>-6.1358531289776863E-3</c:v>
                </c:pt>
                <c:pt idx="790">
                  <c:v>-4.6018679910382332E-3</c:v>
                </c:pt>
                <c:pt idx="791">
                  <c:v>8.7422780126189537E-8</c:v>
                </c:pt>
                <c:pt idx="792">
                  <c:v>4.6020428365984856E-3</c:v>
                </c:pt>
                <c:pt idx="793">
                  <c:v>7.6700131124773918E-3</c:v>
                </c:pt>
                <c:pt idx="794">
                  <c:v>4.6020428365984856E-3</c:v>
                </c:pt>
                <c:pt idx="795">
                  <c:v>-1.5338977151593269E-3</c:v>
                </c:pt>
                <c:pt idx="796">
                  <c:v>-6.1358531289776863E-3</c:v>
                </c:pt>
                <c:pt idx="797">
                  <c:v>-4.6018679910382332E-3</c:v>
                </c:pt>
                <c:pt idx="798">
                  <c:v>8.7422780126189537E-8</c:v>
                </c:pt>
                <c:pt idx="799">
                  <c:v>4.6020428365984856E-3</c:v>
                </c:pt>
                <c:pt idx="800">
                  <c:v>6.1360279745379387E-3</c:v>
                </c:pt>
                <c:pt idx="801">
                  <c:v>4.6020428365984856E-3</c:v>
                </c:pt>
                <c:pt idx="802">
                  <c:v>-1.5338977151593269E-3</c:v>
                </c:pt>
                <c:pt idx="803">
                  <c:v>-4.6018679910382332E-3</c:v>
                </c:pt>
                <c:pt idx="804">
                  <c:v>-6.1358531289776863E-3</c:v>
                </c:pt>
                <c:pt idx="805">
                  <c:v>-1.5338977151593269E-3</c:v>
                </c:pt>
                <c:pt idx="806">
                  <c:v>4.6020428365984856E-3</c:v>
                </c:pt>
                <c:pt idx="807">
                  <c:v>7.6700131124773918E-3</c:v>
                </c:pt>
                <c:pt idx="808">
                  <c:v>3.0680576986590324E-3</c:v>
                </c:pt>
                <c:pt idx="809">
                  <c:v>-3.0678828530987801E-3</c:v>
                </c:pt>
                <c:pt idx="810">
                  <c:v>-6.1358531289776863E-3</c:v>
                </c:pt>
                <c:pt idx="811">
                  <c:v>-3.0678828530987801E-3</c:v>
                </c:pt>
                <c:pt idx="812">
                  <c:v>3.0680576986590324E-3</c:v>
                </c:pt>
                <c:pt idx="813">
                  <c:v>6.1360279745379387E-3</c:v>
                </c:pt>
                <c:pt idx="814">
                  <c:v>4.6020428365984856E-3</c:v>
                </c:pt>
                <c:pt idx="815">
                  <c:v>8.7422780126189537E-8</c:v>
                </c:pt>
                <c:pt idx="816">
                  <c:v>-4.6018679910382332E-3</c:v>
                </c:pt>
                <c:pt idx="817">
                  <c:v>-6.1358531289776863E-3</c:v>
                </c:pt>
                <c:pt idx="818">
                  <c:v>-1.5338977151593269E-3</c:v>
                </c:pt>
                <c:pt idx="819">
                  <c:v>4.6020428365984856E-3</c:v>
                </c:pt>
                <c:pt idx="820">
                  <c:v>6.1360279745379387E-3</c:v>
                </c:pt>
                <c:pt idx="821">
                  <c:v>3.0680576986590324E-3</c:v>
                </c:pt>
                <c:pt idx="822">
                  <c:v>-1.5338977151593269E-3</c:v>
                </c:pt>
                <c:pt idx="823">
                  <c:v>-6.1358531289776863E-3</c:v>
                </c:pt>
                <c:pt idx="824">
                  <c:v>-4.6018679910382332E-3</c:v>
                </c:pt>
                <c:pt idx="825">
                  <c:v>8.7422780126189537E-8</c:v>
                </c:pt>
                <c:pt idx="826">
                  <c:v>4.6020428365984856E-3</c:v>
                </c:pt>
                <c:pt idx="827">
                  <c:v>7.6700131124773918E-3</c:v>
                </c:pt>
                <c:pt idx="828">
                  <c:v>4.6020428365984856E-3</c:v>
                </c:pt>
                <c:pt idx="829">
                  <c:v>-1.5338977151593269E-3</c:v>
                </c:pt>
                <c:pt idx="830">
                  <c:v>-4.6018679910382332E-3</c:v>
                </c:pt>
                <c:pt idx="831">
                  <c:v>-4.6018679910382332E-3</c:v>
                </c:pt>
                <c:pt idx="832">
                  <c:v>-1.5338977151593269E-3</c:v>
                </c:pt>
                <c:pt idx="833">
                  <c:v>4.6020428365984856E-3</c:v>
                </c:pt>
                <c:pt idx="834">
                  <c:v>6.1360279745379387E-3</c:v>
                </c:pt>
                <c:pt idx="835">
                  <c:v>4.6020428365984856E-3</c:v>
                </c:pt>
                <c:pt idx="836">
                  <c:v>-1.5338977151593269E-3</c:v>
                </c:pt>
                <c:pt idx="837">
                  <c:v>-4.6018679910382332E-3</c:v>
                </c:pt>
                <c:pt idx="838">
                  <c:v>-4.6018679910382332E-3</c:v>
                </c:pt>
                <c:pt idx="839">
                  <c:v>8.7422780126189537E-8</c:v>
                </c:pt>
                <c:pt idx="840">
                  <c:v>4.6020428365984856E-3</c:v>
                </c:pt>
                <c:pt idx="841">
                  <c:v>6.1360279745379387E-3</c:v>
                </c:pt>
                <c:pt idx="842">
                  <c:v>4.6020428365984856E-3</c:v>
                </c:pt>
                <c:pt idx="843">
                  <c:v>-1.5338977151593269E-3</c:v>
                </c:pt>
                <c:pt idx="844">
                  <c:v>-4.6018679910382332E-3</c:v>
                </c:pt>
                <c:pt idx="845">
                  <c:v>-4.6018679910382332E-3</c:v>
                </c:pt>
                <c:pt idx="846">
                  <c:v>-1.5338977151593269E-3</c:v>
                </c:pt>
                <c:pt idx="847">
                  <c:v>4.6020428365984856E-3</c:v>
                </c:pt>
                <c:pt idx="848">
                  <c:v>6.1360279745379387E-3</c:v>
                </c:pt>
                <c:pt idx="849">
                  <c:v>4.6020428365984856E-3</c:v>
                </c:pt>
                <c:pt idx="850">
                  <c:v>8.7422780126189537E-8</c:v>
                </c:pt>
                <c:pt idx="851">
                  <c:v>-4.6018679910382332E-3</c:v>
                </c:pt>
                <c:pt idx="852">
                  <c:v>-6.1358531289776863E-3</c:v>
                </c:pt>
                <c:pt idx="853">
                  <c:v>-3.0678828530987801E-3</c:v>
                </c:pt>
                <c:pt idx="854">
                  <c:v>4.6020428365984856E-3</c:v>
                </c:pt>
                <c:pt idx="855">
                  <c:v>7.6700131124773918E-3</c:v>
                </c:pt>
                <c:pt idx="856">
                  <c:v>6.1360279745379387E-3</c:v>
                </c:pt>
                <c:pt idx="857">
                  <c:v>1.5340725607195793E-3</c:v>
                </c:pt>
                <c:pt idx="858">
                  <c:v>-3.0678828530987801E-3</c:v>
                </c:pt>
                <c:pt idx="859">
                  <c:v>-4.6018679910382332E-3</c:v>
                </c:pt>
                <c:pt idx="860">
                  <c:v>-3.0678828530987801E-3</c:v>
                </c:pt>
                <c:pt idx="861">
                  <c:v>3.0680576986590324E-3</c:v>
                </c:pt>
                <c:pt idx="862">
                  <c:v>6.1360279745379387E-3</c:v>
                </c:pt>
                <c:pt idx="863">
                  <c:v>4.6020428365984856E-3</c:v>
                </c:pt>
                <c:pt idx="864">
                  <c:v>8.7422780126189537E-8</c:v>
                </c:pt>
                <c:pt idx="865">
                  <c:v>-4.6018679910382332E-3</c:v>
                </c:pt>
                <c:pt idx="866">
                  <c:v>-4.6018679910382332E-3</c:v>
                </c:pt>
                <c:pt idx="867">
                  <c:v>-1.5338977151593269E-3</c:v>
                </c:pt>
                <c:pt idx="868">
                  <c:v>3.0680576986590324E-3</c:v>
                </c:pt>
                <c:pt idx="869">
                  <c:v>7.6700131124773918E-3</c:v>
                </c:pt>
                <c:pt idx="870">
                  <c:v>1.5340725607195793E-3</c:v>
                </c:pt>
                <c:pt idx="871">
                  <c:v>-3.0678828530987801E-3</c:v>
                </c:pt>
                <c:pt idx="872">
                  <c:v>-4.6018679910382332E-3</c:v>
                </c:pt>
                <c:pt idx="873">
                  <c:v>-3.0678828530987801E-3</c:v>
                </c:pt>
                <c:pt idx="874">
                  <c:v>1.5340725607195793E-3</c:v>
                </c:pt>
                <c:pt idx="875">
                  <c:v>6.1360279745379387E-3</c:v>
                </c:pt>
                <c:pt idx="876">
                  <c:v>6.1360279745379387E-3</c:v>
                </c:pt>
                <c:pt idx="877">
                  <c:v>1.5340725607195793E-3</c:v>
                </c:pt>
                <c:pt idx="878">
                  <c:v>-3.0678828530987801E-3</c:v>
                </c:pt>
                <c:pt idx="879">
                  <c:v>-4.6018679910382332E-3</c:v>
                </c:pt>
                <c:pt idx="880">
                  <c:v>-3.0678828530987801E-3</c:v>
                </c:pt>
                <c:pt idx="881">
                  <c:v>3.0680576986590324E-3</c:v>
                </c:pt>
                <c:pt idx="882">
                  <c:v>6.1360279745379387E-3</c:v>
                </c:pt>
                <c:pt idx="883">
                  <c:v>6.1360279745379387E-3</c:v>
                </c:pt>
                <c:pt idx="884">
                  <c:v>1.5340725607195793E-3</c:v>
                </c:pt>
                <c:pt idx="885">
                  <c:v>-3.0678828530987801E-3</c:v>
                </c:pt>
                <c:pt idx="886">
                  <c:v>-6.1358531289776863E-3</c:v>
                </c:pt>
                <c:pt idx="887">
                  <c:v>-3.0678828530987801E-3</c:v>
                </c:pt>
                <c:pt idx="888">
                  <c:v>1.5340725607195793E-3</c:v>
                </c:pt>
                <c:pt idx="889">
                  <c:v>6.1360279745379387E-3</c:v>
                </c:pt>
                <c:pt idx="890">
                  <c:v>6.1360279745379387E-3</c:v>
                </c:pt>
                <c:pt idx="891">
                  <c:v>3.0680576986590324E-3</c:v>
                </c:pt>
                <c:pt idx="892">
                  <c:v>-3.0678828530987801E-3</c:v>
                </c:pt>
                <c:pt idx="893">
                  <c:v>-4.6018679910382332E-3</c:v>
                </c:pt>
                <c:pt idx="894">
                  <c:v>-3.0678828530987801E-3</c:v>
                </c:pt>
                <c:pt idx="895">
                  <c:v>1.5340725607195793E-3</c:v>
                </c:pt>
                <c:pt idx="896">
                  <c:v>6.1360279745379387E-3</c:v>
                </c:pt>
                <c:pt idx="897">
                  <c:v>6.1360279745379387E-3</c:v>
                </c:pt>
                <c:pt idx="898">
                  <c:v>1.5340725607195793E-3</c:v>
                </c:pt>
                <c:pt idx="899">
                  <c:v>-3.0678828530987801E-3</c:v>
                </c:pt>
                <c:pt idx="900">
                  <c:v>-4.6018679910382332E-3</c:v>
                </c:pt>
                <c:pt idx="901">
                  <c:v>-3.0678828530987801E-3</c:v>
                </c:pt>
                <c:pt idx="902">
                  <c:v>1.5340725607195793E-3</c:v>
                </c:pt>
                <c:pt idx="903">
                  <c:v>4.6020428365984856E-3</c:v>
                </c:pt>
                <c:pt idx="904">
                  <c:v>6.1360279745379387E-3</c:v>
                </c:pt>
                <c:pt idx="905">
                  <c:v>3.0680576986590324E-3</c:v>
                </c:pt>
                <c:pt idx="906">
                  <c:v>-1.5338977151593269E-3</c:v>
                </c:pt>
                <c:pt idx="907">
                  <c:v>-4.6018679910382332E-3</c:v>
                </c:pt>
                <c:pt idx="908">
                  <c:v>-3.0678828530987801E-3</c:v>
                </c:pt>
                <c:pt idx="909">
                  <c:v>1.5340725607195793E-3</c:v>
                </c:pt>
                <c:pt idx="910">
                  <c:v>6.1360279745379387E-3</c:v>
                </c:pt>
                <c:pt idx="911">
                  <c:v>6.1360279745379387E-3</c:v>
                </c:pt>
                <c:pt idx="912">
                  <c:v>3.0680576986590324E-3</c:v>
                </c:pt>
                <c:pt idx="913">
                  <c:v>-1.5338977151593269E-3</c:v>
                </c:pt>
                <c:pt idx="914">
                  <c:v>-4.6018679910382332E-3</c:v>
                </c:pt>
                <c:pt idx="915">
                  <c:v>-4.6018679910382332E-3</c:v>
                </c:pt>
                <c:pt idx="916">
                  <c:v>8.7422780126189537E-8</c:v>
                </c:pt>
                <c:pt idx="917">
                  <c:v>6.1360279745379387E-3</c:v>
                </c:pt>
                <c:pt idx="918">
                  <c:v>7.6700131124773918E-3</c:v>
                </c:pt>
                <c:pt idx="919">
                  <c:v>3.0680576986590324E-3</c:v>
                </c:pt>
                <c:pt idx="920">
                  <c:v>-1.5338977151593269E-3</c:v>
                </c:pt>
                <c:pt idx="921">
                  <c:v>-3.0678828530987801E-3</c:v>
                </c:pt>
                <c:pt idx="922">
                  <c:v>1.5340725607195793E-3</c:v>
                </c:pt>
                <c:pt idx="923">
                  <c:v>6.1360279745379387E-3</c:v>
                </c:pt>
                <c:pt idx="924">
                  <c:v>3.0680576986590324E-3</c:v>
                </c:pt>
                <c:pt idx="925">
                  <c:v>-1.5338977151593269E-3</c:v>
                </c:pt>
                <c:pt idx="926">
                  <c:v>-4.6018679910382332E-3</c:v>
                </c:pt>
                <c:pt idx="927">
                  <c:v>-4.6018679910382332E-3</c:v>
                </c:pt>
                <c:pt idx="928">
                  <c:v>8.7422780126189537E-8</c:v>
                </c:pt>
                <c:pt idx="929">
                  <c:v>4.6020428365984856E-3</c:v>
                </c:pt>
                <c:pt idx="930">
                  <c:v>6.1360279745379387E-3</c:v>
                </c:pt>
                <c:pt idx="931">
                  <c:v>8.7422780126189537E-8</c:v>
                </c:pt>
                <c:pt idx="932">
                  <c:v>-4.6018679910382332E-3</c:v>
                </c:pt>
                <c:pt idx="933">
                  <c:v>-4.6018679910382332E-3</c:v>
                </c:pt>
                <c:pt idx="934">
                  <c:v>8.7422780126189537E-8</c:v>
                </c:pt>
                <c:pt idx="935">
                  <c:v>4.6020428365984856E-3</c:v>
                </c:pt>
                <c:pt idx="936">
                  <c:v>6.1360279745379387E-3</c:v>
                </c:pt>
                <c:pt idx="937">
                  <c:v>3.0680576986590324E-3</c:v>
                </c:pt>
                <c:pt idx="938">
                  <c:v>-1.5338977151593269E-3</c:v>
                </c:pt>
                <c:pt idx="939">
                  <c:v>-4.6018679910382332E-3</c:v>
                </c:pt>
                <c:pt idx="940">
                  <c:v>-3.0678828530987801E-3</c:v>
                </c:pt>
                <c:pt idx="941">
                  <c:v>8.7422780126189537E-8</c:v>
                </c:pt>
                <c:pt idx="942">
                  <c:v>4.6020428365984856E-3</c:v>
                </c:pt>
                <c:pt idx="943">
                  <c:v>6.1360279745379387E-3</c:v>
                </c:pt>
                <c:pt idx="944">
                  <c:v>3.0680576986590324E-3</c:v>
                </c:pt>
                <c:pt idx="945">
                  <c:v>-1.5338977151593269E-3</c:v>
                </c:pt>
                <c:pt idx="946">
                  <c:v>-4.6018679910382332E-3</c:v>
                </c:pt>
                <c:pt idx="947">
                  <c:v>-3.0678828530987801E-3</c:v>
                </c:pt>
                <c:pt idx="948">
                  <c:v>1.5340725607195793E-3</c:v>
                </c:pt>
                <c:pt idx="949">
                  <c:v>6.1360279745379387E-3</c:v>
                </c:pt>
                <c:pt idx="950">
                  <c:v>6.1360279745379387E-3</c:v>
                </c:pt>
                <c:pt idx="951">
                  <c:v>3.0680576986590324E-3</c:v>
                </c:pt>
                <c:pt idx="952">
                  <c:v>-1.5338977151593269E-3</c:v>
                </c:pt>
                <c:pt idx="953">
                  <c:v>-4.6018679910382332E-3</c:v>
                </c:pt>
                <c:pt idx="954">
                  <c:v>-4.6018679910382332E-3</c:v>
                </c:pt>
                <c:pt idx="955">
                  <c:v>8.7422780126189537E-8</c:v>
                </c:pt>
                <c:pt idx="956">
                  <c:v>4.6020428365984856E-3</c:v>
                </c:pt>
                <c:pt idx="957">
                  <c:v>6.1360279745379387E-3</c:v>
                </c:pt>
                <c:pt idx="958">
                  <c:v>3.0680576986590324E-3</c:v>
                </c:pt>
                <c:pt idx="959">
                  <c:v>-1.5338977151593269E-3</c:v>
                </c:pt>
                <c:pt idx="960">
                  <c:v>-4.6018679910382332E-3</c:v>
                </c:pt>
                <c:pt idx="961">
                  <c:v>-3.0678828530987801E-3</c:v>
                </c:pt>
                <c:pt idx="962">
                  <c:v>1.5340725607195793E-3</c:v>
                </c:pt>
                <c:pt idx="963">
                  <c:v>6.1360279745379387E-3</c:v>
                </c:pt>
                <c:pt idx="964">
                  <c:v>6.1360279745379387E-3</c:v>
                </c:pt>
                <c:pt idx="965">
                  <c:v>3.0680576986590324E-3</c:v>
                </c:pt>
                <c:pt idx="966">
                  <c:v>-1.5338977151593269E-3</c:v>
                </c:pt>
                <c:pt idx="967">
                  <c:v>-3.0678828530987801E-3</c:v>
                </c:pt>
                <c:pt idx="968">
                  <c:v>-3.0678828530987801E-3</c:v>
                </c:pt>
                <c:pt idx="969">
                  <c:v>8.7422780126189537E-8</c:v>
                </c:pt>
                <c:pt idx="970">
                  <c:v>4.6020428365984856E-3</c:v>
                </c:pt>
                <c:pt idx="971">
                  <c:v>6.1360279745379387E-3</c:v>
                </c:pt>
                <c:pt idx="972">
                  <c:v>3.0680576986590324E-3</c:v>
                </c:pt>
                <c:pt idx="973">
                  <c:v>-1.5338977151593269E-3</c:v>
                </c:pt>
                <c:pt idx="974">
                  <c:v>-4.6018679910382332E-3</c:v>
                </c:pt>
                <c:pt idx="975">
                  <c:v>-4.6018679910382332E-3</c:v>
                </c:pt>
                <c:pt idx="976">
                  <c:v>8.7422780126189537E-8</c:v>
                </c:pt>
                <c:pt idx="977">
                  <c:v>4.6020428365984856E-3</c:v>
                </c:pt>
                <c:pt idx="978">
                  <c:v>6.1360279745379387E-3</c:v>
                </c:pt>
                <c:pt idx="979">
                  <c:v>4.6020428365984856E-3</c:v>
                </c:pt>
                <c:pt idx="980">
                  <c:v>8.7422780126189537E-8</c:v>
                </c:pt>
                <c:pt idx="981">
                  <c:v>-3.0678828530987801E-3</c:v>
                </c:pt>
                <c:pt idx="982">
                  <c:v>-4.6018679910382332E-3</c:v>
                </c:pt>
                <c:pt idx="983">
                  <c:v>8.7422780126189537E-8</c:v>
                </c:pt>
                <c:pt idx="984">
                  <c:v>4.6020428365984856E-3</c:v>
                </c:pt>
                <c:pt idx="985">
                  <c:v>6.1360279745379387E-3</c:v>
                </c:pt>
                <c:pt idx="986">
                  <c:v>3.0680576986590324E-3</c:v>
                </c:pt>
                <c:pt idx="987">
                  <c:v>-1.5338977151593269E-3</c:v>
                </c:pt>
                <c:pt idx="988">
                  <c:v>-3.0678828530987801E-3</c:v>
                </c:pt>
                <c:pt idx="989">
                  <c:v>-3.0678828530987801E-3</c:v>
                </c:pt>
                <c:pt idx="990">
                  <c:v>8.7422780126189537E-8</c:v>
                </c:pt>
                <c:pt idx="991">
                  <c:v>3.0680576986590324E-3</c:v>
                </c:pt>
                <c:pt idx="992">
                  <c:v>4.6020428365984856E-3</c:v>
                </c:pt>
                <c:pt idx="993">
                  <c:v>8.7422780126189537E-8</c:v>
                </c:pt>
                <c:pt idx="994">
                  <c:v>-3.0678828530987801E-3</c:v>
                </c:pt>
                <c:pt idx="995">
                  <c:v>-3.0678828530987801E-3</c:v>
                </c:pt>
                <c:pt idx="996">
                  <c:v>8.7422780126189537E-8</c:v>
                </c:pt>
                <c:pt idx="997">
                  <c:v>4.6020428365984856E-3</c:v>
                </c:pt>
                <c:pt idx="998">
                  <c:v>6.1360279745379387E-3</c:v>
                </c:pt>
                <c:pt idx="999">
                  <c:v>3.0680576986590324E-3</c:v>
                </c:pt>
                <c:pt idx="1000">
                  <c:v>-1.5338977151593269E-3</c:v>
                </c:pt>
                <c:pt idx="1001">
                  <c:v>-3.0678828530987801E-3</c:v>
                </c:pt>
                <c:pt idx="1002">
                  <c:v>-3.0678828530987801E-3</c:v>
                </c:pt>
                <c:pt idx="1003">
                  <c:v>1.5340725607195793E-3</c:v>
                </c:pt>
                <c:pt idx="1004">
                  <c:v>4.6020428365984856E-3</c:v>
                </c:pt>
                <c:pt idx="1005">
                  <c:v>4.6020428365984856E-3</c:v>
                </c:pt>
                <c:pt idx="1006">
                  <c:v>3.0680576986590324E-3</c:v>
                </c:pt>
                <c:pt idx="1007">
                  <c:v>-1.5338977151593269E-3</c:v>
                </c:pt>
                <c:pt idx="1008">
                  <c:v>-3.0678828530987801E-3</c:v>
                </c:pt>
                <c:pt idx="1009">
                  <c:v>-3.0678828530987801E-3</c:v>
                </c:pt>
                <c:pt idx="1010">
                  <c:v>1.5340725607195793E-3</c:v>
                </c:pt>
                <c:pt idx="1011">
                  <c:v>4.6020428365984856E-3</c:v>
                </c:pt>
                <c:pt idx="1012">
                  <c:v>6.1360279745379387E-3</c:v>
                </c:pt>
                <c:pt idx="1013">
                  <c:v>1.5340725607195793E-3</c:v>
                </c:pt>
                <c:pt idx="1014">
                  <c:v>-1.5338977151593269E-3</c:v>
                </c:pt>
                <c:pt idx="1015">
                  <c:v>-4.6018679910382332E-3</c:v>
                </c:pt>
                <c:pt idx="1016">
                  <c:v>-3.0678828530987801E-3</c:v>
                </c:pt>
                <c:pt idx="1017">
                  <c:v>1.5340725607195793E-3</c:v>
                </c:pt>
                <c:pt idx="1018">
                  <c:v>6.1360279745379387E-3</c:v>
                </c:pt>
                <c:pt idx="1019">
                  <c:v>6.1360279745379387E-3</c:v>
                </c:pt>
                <c:pt idx="1020">
                  <c:v>1.5340725607195793E-3</c:v>
                </c:pt>
                <c:pt idx="1021">
                  <c:v>-1.5338977151593269E-3</c:v>
                </c:pt>
                <c:pt idx="1022">
                  <c:v>-3.0678828530987801E-3</c:v>
                </c:pt>
                <c:pt idx="1023">
                  <c:v>-3.0678828530987801E-3</c:v>
                </c:pt>
                <c:pt idx="1024">
                  <c:v>1.5340725607195793E-3</c:v>
                </c:pt>
                <c:pt idx="1025">
                  <c:v>4.6020428365984856E-3</c:v>
                </c:pt>
                <c:pt idx="1026">
                  <c:v>6.1360279745379387E-3</c:v>
                </c:pt>
                <c:pt idx="1027">
                  <c:v>1.5340725607195793E-3</c:v>
                </c:pt>
                <c:pt idx="1028">
                  <c:v>-1.5338977151593269E-3</c:v>
                </c:pt>
                <c:pt idx="1029">
                  <c:v>-3.0678828530987801E-3</c:v>
                </c:pt>
                <c:pt idx="1030">
                  <c:v>-1.5338977151593269E-3</c:v>
                </c:pt>
                <c:pt idx="1031">
                  <c:v>1.5340725607195793E-3</c:v>
                </c:pt>
                <c:pt idx="1032">
                  <c:v>4.6020428365984856E-3</c:v>
                </c:pt>
                <c:pt idx="1033">
                  <c:v>4.6020428365984856E-3</c:v>
                </c:pt>
                <c:pt idx="1034">
                  <c:v>1.5340725607195793E-3</c:v>
                </c:pt>
                <c:pt idx="1035">
                  <c:v>-1.5338977151593269E-3</c:v>
                </c:pt>
                <c:pt idx="1036">
                  <c:v>-3.0678828530987801E-3</c:v>
                </c:pt>
                <c:pt idx="1037">
                  <c:v>-1.5338977151593269E-3</c:v>
                </c:pt>
                <c:pt idx="1038">
                  <c:v>1.5340725607195793E-3</c:v>
                </c:pt>
                <c:pt idx="1039">
                  <c:v>4.6020428365984856E-3</c:v>
                </c:pt>
                <c:pt idx="1040">
                  <c:v>4.6020428365984856E-3</c:v>
                </c:pt>
                <c:pt idx="1041">
                  <c:v>1.5340725607195793E-3</c:v>
                </c:pt>
                <c:pt idx="1042">
                  <c:v>-1.5338977151593269E-3</c:v>
                </c:pt>
                <c:pt idx="1043">
                  <c:v>-4.6018679910382332E-3</c:v>
                </c:pt>
                <c:pt idx="1044">
                  <c:v>-3.0678828530987801E-3</c:v>
                </c:pt>
                <c:pt idx="1045">
                  <c:v>1.5340725607195793E-3</c:v>
                </c:pt>
                <c:pt idx="1046">
                  <c:v>6.1360279745379387E-3</c:v>
                </c:pt>
                <c:pt idx="1047">
                  <c:v>6.1360279745379387E-3</c:v>
                </c:pt>
                <c:pt idx="1048">
                  <c:v>1.5340725607195793E-3</c:v>
                </c:pt>
                <c:pt idx="1049">
                  <c:v>-1.5338977151593269E-3</c:v>
                </c:pt>
                <c:pt idx="1050">
                  <c:v>-1.5338977151593269E-3</c:v>
                </c:pt>
                <c:pt idx="1051">
                  <c:v>1.5340725607195793E-3</c:v>
                </c:pt>
                <c:pt idx="1052">
                  <c:v>4.6020428365984856E-3</c:v>
                </c:pt>
                <c:pt idx="1053">
                  <c:v>3.0680576986590324E-3</c:v>
                </c:pt>
                <c:pt idx="1054">
                  <c:v>8.7422780126189537E-8</c:v>
                </c:pt>
                <c:pt idx="1055">
                  <c:v>-3.0678828530987801E-3</c:v>
                </c:pt>
                <c:pt idx="1056">
                  <c:v>-1.5338977151593269E-3</c:v>
                </c:pt>
                <c:pt idx="1057">
                  <c:v>1.5340725607195793E-3</c:v>
                </c:pt>
                <c:pt idx="1058">
                  <c:v>4.6020428365984856E-3</c:v>
                </c:pt>
                <c:pt idx="1059">
                  <c:v>4.6020428365984856E-3</c:v>
                </c:pt>
                <c:pt idx="1060">
                  <c:v>1.5340725607195793E-3</c:v>
                </c:pt>
                <c:pt idx="1061">
                  <c:v>-1.5338977151593269E-3</c:v>
                </c:pt>
                <c:pt idx="1062">
                  <c:v>-3.0678828530987801E-3</c:v>
                </c:pt>
                <c:pt idx="1063">
                  <c:v>-1.5338977151593269E-3</c:v>
                </c:pt>
                <c:pt idx="1064">
                  <c:v>1.5340725607195793E-3</c:v>
                </c:pt>
                <c:pt idx="1065">
                  <c:v>4.6020428365984856E-3</c:v>
                </c:pt>
                <c:pt idx="1066">
                  <c:v>4.6020428365984856E-3</c:v>
                </c:pt>
                <c:pt idx="1067">
                  <c:v>1.5340725607195793E-3</c:v>
                </c:pt>
                <c:pt idx="1068">
                  <c:v>-1.5338977151593269E-3</c:v>
                </c:pt>
                <c:pt idx="1069">
                  <c:v>-3.0678828530987801E-3</c:v>
                </c:pt>
                <c:pt idx="1070">
                  <c:v>-1.5338977151593269E-3</c:v>
                </c:pt>
                <c:pt idx="1071">
                  <c:v>1.5340725607195793E-3</c:v>
                </c:pt>
                <c:pt idx="1072">
                  <c:v>4.6020428365984856E-3</c:v>
                </c:pt>
                <c:pt idx="1073">
                  <c:v>4.6020428365984856E-3</c:v>
                </c:pt>
                <c:pt idx="1074">
                  <c:v>3.0680576986590324E-3</c:v>
                </c:pt>
                <c:pt idx="1075">
                  <c:v>8.7422780126189537E-8</c:v>
                </c:pt>
                <c:pt idx="1076">
                  <c:v>-3.0678828530987801E-3</c:v>
                </c:pt>
                <c:pt idx="1077">
                  <c:v>-1.5338977151593269E-3</c:v>
                </c:pt>
                <c:pt idx="1078">
                  <c:v>1.5340725607195793E-3</c:v>
                </c:pt>
                <c:pt idx="1079">
                  <c:v>4.6020428365984856E-3</c:v>
                </c:pt>
                <c:pt idx="1080">
                  <c:v>6.1360279745379387E-3</c:v>
                </c:pt>
                <c:pt idx="1081">
                  <c:v>3.0680576986590324E-3</c:v>
                </c:pt>
                <c:pt idx="1082">
                  <c:v>8.7422780126189537E-8</c:v>
                </c:pt>
                <c:pt idx="1083">
                  <c:v>-3.0678828530987801E-3</c:v>
                </c:pt>
                <c:pt idx="1084">
                  <c:v>-3.0678828530987801E-3</c:v>
                </c:pt>
                <c:pt idx="1085">
                  <c:v>8.7422780126189537E-8</c:v>
                </c:pt>
                <c:pt idx="1086">
                  <c:v>3.0680576986590324E-3</c:v>
                </c:pt>
                <c:pt idx="1087">
                  <c:v>6.1360279745379387E-3</c:v>
                </c:pt>
                <c:pt idx="1088">
                  <c:v>4.6020428365984856E-3</c:v>
                </c:pt>
                <c:pt idx="1089">
                  <c:v>8.7422780126189537E-8</c:v>
                </c:pt>
                <c:pt idx="1090">
                  <c:v>-3.0678828530987801E-3</c:v>
                </c:pt>
                <c:pt idx="1091">
                  <c:v>-3.0678828530987801E-3</c:v>
                </c:pt>
                <c:pt idx="1092">
                  <c:v>8.7422780126189537E-8</c:v>
                </c:pt>
                <c:pt idx="1093">
                  <c:v>3.0680576986590324E-3</c:v>
                </c:pt>
                <c:pt idx="1094">
                  <c:v>6.1360279745379387E-3</c:v>
                </c:pt>
                <c:pt idx="1095">
                  <c:v>4.6020428365984856E-3</c:v>
                </c:pt>
                <c:pt idx="1096">
                  <c:v>8.7422780126189537E-8</c:v>
                </c:pt>
                <c:pt idx="1097">
                  <c:v>-1.5338977151593269E-3</c:v>
                </c:pt>
                <c:pt idx="1098">
                  <c:v>-3.0678828530987801E-3</c:v>
                </c:pt>
                <c:pt idx="1099">
                  <c:v>8.7422780126189537E-8</c:v>
                </c:pt>
                <c:pt idx="1100">
                  <c:v>4.6020428365984856E-3</c:v>
                </c:pt>
                <c:pt idx="1101">
                  <c:v>4.6020428365984856E-3</c:v>
                </c:pt>
                <c:pt idx="1102">
                  <c:v>3.0680576986590324E-3</c:v>
                </c:pt>
                <c:pt idx="1103">
                  <c:v>8.7422780126189537E-8</c:v>
                </c:pt>
                <c:pt idx="1104">
                  <c:v>-3.0678828530987801E-3</c:v>
                </c:pt>
                <c:pt idx="1105">
                  <c:v>-3.0678828530987801E-3</c:v>
                </c:pt>
                <c:pt idx="1106">
                  <c:v>8.7422780126189537E-8</c:v>
                </c:pt>
                <c:pt idx="1107">
                  <c:v>3.0680576986590324E-3</c:v>
                </c:pt>
                <c:pt idx="1108">
                  <c:v>3.0680576986590324E-3</c:v>
                </c:pt>
                <c:pt idx="1109">
                  <c:v>8.7422780126189537E-8</c:v>
                </c:pt>
                <c:pt idx="1110">
                  <c:v>-3.0678828530987801E-3</c:v>
                </c:pt>
                <c:pt idx="1111">
                  <c:v>-3.0678828530987801E-3</c:v>
                </c:pt>
                <c:pt idx="1112">
                  <c:v>8.7422780126189537E-8</c:v>
                </c:pt>
                <c:pt idx="1113">
                  <c:v>3.0680576986590324E-3</c:v>
                </c:pt>
                <c:pt idx="1114">
                  <c:v>6.1360279745379387E-3</c:v>
                </c:pt>
                <c:pt idx="1115">
                  <c:v>1.5340725607195793E-3</c:v>
                </c:pt>
                <c:pt idx="1116">
                  <c:v>-1.5338977151593269E-3</c:v>
                </c:pt>
                <c:pt idx="1117">
                  <c:v>-3.0678828530987801E-3</c:v>
                </c:pt>
                <c:pt idx="1118">
                  <c:v>-1.5338977151593269E-3</c:v>
                </c:pt>
                <c:pt idx="1119">
                  <c:v>3.0680576986590324E-3</c:v>
                </c:pt>
                <c:pt idx="1120">
                  <c:v>4.6020428365984856E-3</c:v>
                </c:pt>
                <c:pt idx="1121">
                  <c:v>3.0680576986590324E-3</c:v>
                </c:pt>
                <c:pt idx="1122">
                  <c:v>8.7422780126189537E-8</c:v>
                </c:pt>
                <c:pt idx="1123">
                  <c:v>-1.5338977151593269E-3</c:v>
                </c:pt>
                <c:pt idx="1124">
                  <c:v>-3.0678828530987801E-3</c:v>
                </c:pt>
                <c:pt idx="1125">
                  <c:v>-1.5338977151593269E-3</c:v>
                </c:pt>
                <c:pt idx="1126">
                  <c:v>3.0680576986590324E-3</c:v>
                </c:pt>
                <c:pt idx="1127">
                  <c:v>4.6020428365984856E-3</c:v>
                </c:pt>
                <c:pt idx="1128">
                  <c:v>3.0680576986590324E-3</c:v>
                </c:pt>
                <c:pt idx="1129">
                  <c:v>1.5340725607195793E-3</c:v>
                </c:pt>
                <c:pt idx="1130">
                  <c:v>-1.5338977151593269E-3</c:v>
                </c:pt>
                <c:pt idx="1131">
                  <c:v>-3.0678828530987801E-3</c:v>
                </c:pt>
                <c:pt idx="1132">
                  <c:v>-1.5338977151593269E-3</c:v>
                </c:pt>
                <c:pt idx="1133">
                  <c:v>1.5340725607195793E-3</c:v>
                </c:pt>
                <c:pt idx="1134">
                  <c:v>4.6020428365984856E-3</c:v>
                </c:pt>
                <c:pt idx="1135">
                  <c:v>3.0680576986590324E-3</c:v>
                </c:pt>
                <c:pt idx="1136">
                  <c:v>1.5340725607195793E-3</c:v>
                </c:pt>
                <c:pt idx="1137">
                  <c:v>-1.5338977151593269E-3</c:v>
                </c:pt>
                <c:pt idx="1138">
                  <c:v>-1.5338977151593269E-3</c:v>
                </c:pt>
                <c:pt idx="1139">
                  <c:v>8.7422780126189537E-8</c:v>
                </c:pt>
                <c:pt idx="1140">
                  <c:v>1.5340725607195793E-3</c:v>
                </c:pt>
                <c:pt idx="1141">
                  <c:v>3.0680576986590324E-3</c:v>
                </c:pt>
                <c:pt idx="1142">
                  <c:v>3.0680576986590324E-3</c:v>
                </c:pt>
                <c:pt idx="1143">
                  <c:v>1.5340725607195793E-3</c:v>
                </c:pt>
                <c:pt idx="1144">
                  <c:v>8.7422780126189537E-8</c:v>
                </c:pt>
                <c:pt idx="1145">
                  <c:v>-1.5338977151593269E-3</c:v>
                </c:pt>
                <c:pt idx="1146">
                  <c:v>8.7422780126189537E-8</c:v>
                </c:pt>
                <c:pt idx="1147">
                  <c:v>1.5340725607195793E-3</c:v>
                </c:pt>
                <c:pt idx="1148">
                  <c:v>3.0680576986590324E-3</c:v>
                </c:pt>
                <c:pt idx="1149">
                  <c:v>3.0680576986590324E-3</c:v>
                </c:pt>
                <c:pt idx="1150">
                  <c:v>1.5340725607195793E-3</c:v>
                </c:pt>
                <c:pt idx="1151">
                  <c:v>8.7422780126189537E-8</c:v>
                </c:pt>
                <c:pt idx="1152">
                  <c:v>-1.5338977151593269E-3</c:v>
                </c:pt>
                <c:pt idx="1153">
                  <c:v>8.7422780126189537E-8</c:v>
                </c:pt>
                <c:pt idx="1154">
                  <c:v>3.0680576986590324E-3</c:v>
                </c:pt>
                <c:pt idx="1155">
                  <c:v>1.5340725607195793E-3</c:v>
                </c:pt>
                <c:pt idx="1156">
                  <c:v>8.7422780126189537E-8</c:v>
                </c:pt>
                <c:pt idx="1157">
                  <c:v>-1.5338977151593269E-3</c:v>
                </c:pt>
                <c:pt idx="1158">
                  <c:v>8.7422780126189537E-8</c:v>
                </c:pt>
                <c:pt idx="1159">
                  <c:v>1.5340725607195793E-3</c:v>
                </c:pt>
                <c:pt idx="1160">
                  <c:v>3.0680576986590324E-3</c:v>
                </c:pt>
                <c:pt idx="1161">
                  <c:v>4.6020428365984856E-3</c:v>
                </c:pt>
                <c:pt idx="1162">
                  <c:v>1.5340725607195793E-3</c:v>
                </c:pt>
                <c:pt idx="1163">
                  <c:v>8.7422780126189537E-8</c:v>
                </c:pt>
                <c:pt idx="1164">
                  <c:v>-1.5338977151593269E-3</c:v>
                </c:pt>
                <c:pt idx="1165">
                  <c:v>8.7422780126189537E-8</c:v>
                </c:pt>
                <c:pt idx="1166">
                  <c:v>1.5340725607195793E-3</c:v>
                </c:pt>
                <c:pt idx="1167">
                  <c:v>3.0680576986590324E-3</c:v>
                </c:pt>
                <c:pt idx="1168">
                  <c:v>3.0680576986590324E-3</c:v>
                </c:pt>
                <c:pt idx="1169">
                  <c:v>3.0680576986590324E-3</c:v>
                </c:pt>
                <c:pt idx="1170">
                  <c:v>8.7422780126189537E-8</c:v>
                </c:pt>
                <c:pt idx="1171">
                  <c:v>-1.5338977151593269E-3</c:v>
                </c:pt>
                <c:pt idx="1172">
                  <c:v>-1.5338977151593269E-3</c:v>
                </c:pt>
                <c:pt idx="1173">
                  <c:v>1.5340725607195793E-3</c:v>
                </c:pt>
                <c:pt idx="1174">
                  <c:v>3.0680576986590324E-3</c:v>
                </c:pt>
                <c:pt idx="1175">
                  <c:v>3.0680576986590324E-3</c:v>
                </c:pt>
                <c:pt idx="1176">
                  <c:v>8.7422780126189537E-8</c:v>
                </c:pt>
                <c:pt idx="1177">
                  <c:v>-1.5338977151593269E-3</c:v>
                </c:pt>
                <c:pt idx="1178">
                  <c:v>-1.5338977151593269E-3</c:v>
                </c:pt>
                <c:pt idx="1179">
                  <c:v>8.7422780126189537E-8</c:v>
                </c:pt>
                <c:pt idx="1180">
                  <c:v>3.0680576986590324E-3</c:v>
                </c:pt>
                <c:pt idx="1181">
                  <c:v>4.6020428365984856E-3</c:v>
                </c:pt>
                <c:pt idx="1182">
                  <c:v>3.0680576986590324E-3</c:v>
                </c:pt>
                <c:pt idx="1183">
                  <c:v>8.7422780126189537E-8</c:v>
                </c:pt>
                <c:pt idx="1184">
                  <c:v>-1.5338977151593269E-3</c:v>
                </c:pt>
                <c:pt idx="1185">
                  <c:v>-1.5338977151593269E-3</c:v>
                </c:pt>
                <c:pt idx="1186">
                  <c:v>8.7422780126189537E-8</c:v>
                </c:pt>
                <c:pt idx="1187">
                  <c:v>3.0680576986590324E-3</c:v>
                </c:pt>
                <c:pt idx="1188">
                  <c:v>4.6020428365984856E-3</c:v>
                </c:pt>
                <c:pt idx="1189">
                  <c:v>3.0680576986590324E-3</c:v>
                </c:pt>
                <c:pt idx="1190">
                  <c:v>1.5340725607195793E-3</c:v>
                </c:pt>
                <c:pt idx="1191">
                  <c:v>-1.5338977151593269E-3</c:v>
                </c:pt>
                <c:pt idx="1192">
                  <c:v>-1.5338977151593269E-3</c:v>
                </c:pt>
                <c:pt idx="1193">
                  <c:v>8.7422780126189537E-8</c:v>
                </c:pt>
                <c:pt idx="1194">
                  <c:v>3.0680576986590324E-3</c:v>
                </c:pt>
                <c:pt idx="1195">
                  <c:v>3.0680576986590324E-3</c:v>
                </c:pt>
                <c:pt idx="1196">
                  <c:v>1.5340725607195793E-3</c:v>
                </c:pt>
                <c:pt idx="1197">
                  <c:v>8.7422780126189537E-8</c:v>
                </c:pt>
                <c:pt idx="1198">
                  <c:v>-1.5338977151593269E-3</c:v>
                </c:pt>
                <c:pt idx="1199">
                  <c:v>-1.5338977151593269E-3</c:v>
                </c:pt>
                <c:pt idx="1200">
                  <c:v>8.7422780126189537E-8</c:v>
                </c:pt>
                <c:pt idx="1201">
                  <c:v>3.0680576986590324E-3</c:v>
                </c:pt>
                <c:pt idx="1202">
                  <c:v>4.6020428365984856E-3</c:v>
                </c:pt>
                <c:pt idx="1203">
                  <c:v>3.0680576986590324E-3</c:v>
                </c:pt>
                <c:pt idx="1204">
                  <c:v>8.7422780126189537E-8</c:v>
                </c:pt>
                <c:pt idx="1205">
                  <c:v>8.7422780126189537E-8</c:v>
                </c:pt>
                <c:pt idx="1206">
                  <c:v>-1.5338977151593269E-3</c:v>
                </c:pt>
                <c:pt idx="1207">
                  <c:v>8.7422780126189537E-8</c:v>
                </c:pt>
                <c:pt idx="1208">
                  <c:v>1.5340725607195793E-3</c:v>
                </c:pt>
                <c:pt idx="1209">
                  <c:v>3.0680576986590324E-3</c:v>
                </c:pt>
                <c:pt idx="1210">
                  <c:v>1.5340725607195793E-3</c:v>
                </c:pt>
                <c:pt idx="1211">
                  <c:v>8.7422780126189537E-8</c:v>
                </c:pt>
                <c:pt idx="1212">
                  <c:v>8.7422780126189537E-8</c:v>
                </c:pt>
                <c:pt idx="1213">
                  <c:v>8.7422780126189537E-8</c:v>
                </c:pt>
                <c:pt idx="1214">
                  <c:v>8.7422780126189537E-8</c:v>
                </c:pt>
                <c:pt idx="1215">
                  <c:v>1.5340725607195793E-3</c:v>
                </c:pt>
                <c:pt idx="1216">
                  <c:v>3.0680576986590324E-3</c:v>
                </c:pt>
                <c:pt idx="1217">
                  <c:v>1.5340725607195793E-3</c:v>
                </c:pt>
                <c:pt idx="1218">
                  <c:v>8.7422780126189537E-8</c:v>
                </c:pt>
                <c:pt idx="1219">
                  <c:v>8.7422780126189537E-8</c:v>
                </c:pt>
                <c:pt idx="1220">
                  <c:v>-1.5338977151593269E-3</c:v>
                </c:pt>
                <c:pt idx="1221">
                  <c:v>8.7422780126189537E-8</c:v>
                </c:pt>
                <c:pt idx="1222">
                  <c:v>1.5340725607195793E-3</c:v>
                </c:pt>
                <c:pt idx="1223">
                  <c:v>3.0680576986590324E-3</c:v>
                </c:pt>
                <c:pt idx="1224">
                  <c:v>3.0680576986590324E-3</c:v>
                </c:pt>
                <c:pt idx="1225">
                  <c:v>1.5340725607195793E-3</c:v>
                </c:pt>
                <c:pt idx="1226">
                  <c:v>8.7422780126189537E-8</c:v>
                </c:pt>
                <c:pt idx="1227">
                  <c:v>8.7422780126189537E-8</c:v>
                </c:pt>
                <c:pt idx="1228">
                  <c:v>8.7422780126189537E-8</c:v>
                </c:pt>
                <c:pt idx="1229">
                  <c:v>1.5340725607195793E-3</c:v>
                </c:pt>
                <c:pt idx="1230">
                  <c:v>3.0680576986590324E-3</c:v>
                </c:pt>
                <c:pt idx="1231">
                  <c:v>1.5340725607195793E-3</c:v>
                </c:pt>
                <c:pt idx="1232">
                  <c:v>8.7422780126189537E-8</c:v>
                </c:pt>
                <c:pt idx="1233">
                  <c:v>8.7422780126189537E-8</c:v>
                </c:pt>
                <c:pt idx="1234">
                  <c:v>-1.5338977151593269E-3</c:v>
                </c:pt>
                <c:pt idx="1235">
                  <c:v>8.7422780126189537E-8</c:v>
                </c:pt>
                <c:pt idx="1236">
                  <c:v>1.5340725607195793E-3</c:v>
                </c:pt>
                <c:pt idx="1237">
                  <c:v>3.0680576986590324E-3</c:v>
                </c:pt>
                <c:pt idx="1238">
                  <c:v>1.5340725607195793E-3</c:v>
                </c:pt>
                <c:pt idx="1239">
                  <c:v>8.7422780126189537E-8</c:v>
                </c:pt>
                <c:pt idx="1240">
                  <c:v>8.7422780126189537E-8</c:v>
                </c:pt>
                <c:pt idx="1241">
                  <c:v>8.7422780126189537E-8</c:v>
                </c:pt>
                <c:pt idx="1242">
                  <c:v>1.5340725607195793E-3</c:v>
                </c:pt>
                <c:pt idx="1243">
                  <c:v>3.0680576986590324E-3</c:v>
                </c:pt>
                <c:pt idx="1244">
                  <c:v>3.0680576986590324E-3</c:v>
                </c:pt>
                <c:pt idx="1245">
                  <c:v>1.5340725607195793E-3</c:v>
                </c:pt>
                <c:pt idx="1246">
                  <c:v>8.7422780126189537E-8</c:v>
                </c:pt>
                <c:pt idx="1247">
                  <c:v>-1.5338977151593269E-3</c:v>
                </c:pt>
                <c:pt idx="1248">
                  <c:v>-1.5338977151593269E-3</c:v>
                </c:pt>
                <c:pt idx="1249">
                  <c:v>8.7422780126189537E-8</c:v>
                </c:pt>
                <c:pt idx="1250">
                  <c:v>1.5340725607195793E-3</c:v>
                </c:pt>
                <c:pt idx="1251">
                  <c:v>1.5340725607195793E-3</c:v>
                </c:pt>
                <c:pt idx="1252">
                  <c:v>1.5340725607195793E-3</c:v>
                </c:pt>
                <c:pt idx="1253">
                  <c:v>8.7422780126189537E-8</c:v>
                </c:pt>
                <c:pt idx="1254">
                  <c:v>8.7422780126189537E-8</c:v>
                </c:pt>
                <c:pt idx="1255">
                  <c:v>8.7422780126189537E-8</c:v>
                </c:pt>
                <c:pt idx="1256">
                  <c:v>8.7422780126189537E-8</c:v>
                </c:pt>
                <c:pt idx="1257">
                  <c:v>1.5340725607195793E-3</c:v>
                </c:pt>
                <c:pt idx="1258">
                  <c:v>1.5340725607195793E-3</c:v>
                </c:pt>
                <c:pt idx="1259">
                  <c:v>3.0680576986590324E-3</c:v>
                </c:pt>
                <c:pt idx="1260">
                  <c:v>1.5340725607195793E-3</c:v>
                </c:pt>
                <c:pt idx="1261">
                  <c:v>8.7422780126189537E-8</c:v>
                </c:pt>
                <c:pt idx="1262">
                  <c:v>8.7422780126189537E-8</c:v>
                </c:pt>
                <c:pt idx="1263">
                  <c:v>8.7422780126189537E-8</c:v>
                </c:pt>
                <c:pt idx="1264">
                  <c:v>8.7422780126189537E-8</c:v>
                </c:pt>
                <c:pt idx="1265">
                  <c:v>8.7422780126189537E-8</c:v>
                </c:pt>
                <c:pt idx="1266">
                  <c:v>8.7422780126189537E-8</c:v>
                </c:pt>
                <c:pt idx="1267">
                  <c:v>8.7422780126189537E-8</c:v>
                </c:pt>
                <c:pt idx="1268">
                  <c:v>1.5340725607195793E-3</c:v>
                </c:pt>
                <c:pt idx="1269">
                  <c:v>1.5340725607195793E-3</c:v>
                </c:pt>
                <c:pt idx="1270">
                  <c:v>1.5340725607195793E-3</c:v>
                </c:pt>
                <c:pt idx="1271">
                  <c:v>8.7422780126189537E-8</c:v>
                </c:pt>
                <c:pt idx="1272">
                  <c:v>8.7422780126189537E-8</c:v>
                </c:pt>
                <c:pt idx="1273">
                  <c:v>8.7422780126189537E-8</c:v>
                </c:pt>
                <c:pt idx="1274">
                  <c:v>1.5340725607195793E-3</c:v>
                </c:pt>
                <c:pt idx="1275">
                  <c:v>1.5340725607195793E-3</c:v>
                </c:pt>
                <c:pt idx="1276">
                  <c:v>1.5340725607195793E-3</c:v>
                </c:pt>
                <c:pt idx="1277">
                  <c:v>3.0680576986590324E-3</c:v>
                </c:pt>
                <c:pt idx="1278">
                  <c:v>1.5340725607195793E-3</c:v>
                </c:pt>
                <c:pt idx="1279">
                  <c:v>1.5340725607195793E-3</c:v>
                </c:pt>
                <c:pt idx="1280">
                  <c:v>8.7422780126189537E-8</c:v>
                </c:pt>
                <c:pt idx="1281">
                  <c:v>8.7422780126189537E-8</c:v>
                </c:pt>
                <c:pt idx="1282">
                  <c:v>8.7422780126189537E-8</c:v>
                </c:pt>
                <c:pt idx="1283">
                  <c:v>8.7422780126189537E-8</c:v>
                </c:pt>
                <c:pt idx="1284">
                  <c:v>1.5340725607195793E-3</c:v>
                </c:pt>
                <c:pt idx="1285">
                  <c:v>1.5340725607195793E-3</c:v>
                </c:pt>
                <c:pt idx="1286">
                  <c:v>1.5340725607195793E-3</c:v>
                </c:pt>
                <c:pt idx="1287">
                  <c:v>8.7422780126189537E-8</c:v>
                </c:pt>
                <c:pt idx="1288">
                  <c:v>8.7422780126189537E-8</c:v>
                </c:pt>
                <c:pt idx="1289">
                  <c:v>8.7422780126189537E-8</c:v>
                </c:pt>
                <c:pt idx="1290">
                  <c:v>1.5340725607195793E-3</c:v>
                </c:pt>
                <c:pt idx="1291">
                  <c:v>1.5340725607195793E-3</c:v>
                </c:pt>
                <c:pt idx="1292">
                  <c:v>1.5340725607195793E-3</c:v>
                </c:pt>
                <c:pt idx="1293">
                  <c:v>1.5340725607195793E-3</c:v>
                </c:pt>
                <c:pt idx="1294">
                  <c:v>8.7422780126189537E-8</c:v>
                </c:pt>
                <c:pt idx="1295">
                  <c:v>1.5340725607195793E-3</c:v>
                </c:pt>
                <c:pt idx="1296">
                  <c:v>1.5340725607195793E-3</c:v>
                </c:pt>
                <c:pt idx="1297">
                  <c:v>1.5340725607195793E-3</c:v>
                </c:pt>
                <c:pt idx="1298">
                  <c:v>8.7422780126189537E-8</c:v>
                </c:pt>
                <c:pt idx="1299">
                  <c:v>8.7422780126189537E-8</c:v>
                </c:pt>
                <c:pt idx="1300">
                  <c:v>1.5340725607195793E-3</c:v>
                </c:pt>
                <c:pt idx="1301">
                  <c:v>1.5340725607195793E-3</c:v>
                </c:pt>
                <c:pt idx="1302">
                  <c:v>1.5340725607195793E-3</c:v>
                </c:pt>
                <c:pt idx="1303">
                  <c:v>1.5340725607195793E-3</c:v>
                </c:pt>
                <c:pt idx="1304">
                  <c:v>8.7422780126189537E-8</c:v>
                </c:pt>
                <c:pt idx="1305">
                  <c:v>8.7422780126189537E-8</c:v>
                </c:pt>
                <c:pt idx="1306">
                  <c:v>8.7422780126189537E-8</c:v>
                </c:pt>
                <c:pt idx="1307">
                  <c:v>8.7422780126189537E-8</c:v>
                </c:pt>
                <c:pt idx="1308">
                  <c:v>8.7422780126189537E-8</c:v>
                </c:pt>
                <c:pt idx="1309">
                  <c:v>8.7422780126189537E-8</c:v>
                </c:pt>
                <c:pt idx="1310">
                  <c:v>1.5340725607195793E-3</c:v>
                </c:pt>
                <c:pt idx="1311">
                  <c:v>1.5340725607195793E-3</c:v>
                </c:pt>
                <c:pt idx="1312">
                  <c:v>8.7422780126189537E-8</c:v>
                </c:pt>
                <c:pt idx="1313">
                  <c:v>8.7422780126189537E-8</c:v>
                </c:pt>
                <c:pt idx="1314">
                  <c:v>8.7422780126189537E-8</c:v>
                </c:pt>
                <c:pt idx="1315">
                  <c:v>8.7422780126189537E-8</c:v>
                </c:pt>
                <c:pt idx="1316">
                  <c:v>8.7422780126189537E-8</c:v>
                </c:pt>
                <c:pt idx="1317">
                  <c:v>8.7422780126189537E-8</c:v>
                </c:pt>
                <c:pt idx="1318">
                  <c:v>1.5340725607195793E-3</c:v>
                </c:pt>
                <c:pt idx="1319">
                  <c:v>1.5340725607195793E-3</c:v>
                </c:pt>
                <c:pt idx="1320">
                  <c:v>1.5340725607195793E-3</c:v>
                </c:pt>
                <c:pt idx="1321">
                  <c:v>1.5340725607195793E-3</c:v>
                </c:pt>
                <c:pt idx="1322">
                  <c:v>1.5340725607195793E-3</c:v>
                </c:pt>
                <c:pt idx="1323">
                  <c:v>1.5340725607195793E-3</c:v>
                </c:pt>
                <c:pt idx="1324">
                  <c:v>8.7422780126189537E-8</c:v>
                </c:pt>
                <c:pt idx="1325">
                  <c:v>8.7422780126189537E-8</c:v>
                </c:pt>
                <c:pt idx="1326">
                  <c:v>1.5340725607195793E-3</c:v>
                </c:pt>
                <c:pt idx="1327">
                  <c:v>8.7422780126189537E-8</c:v>
                </c:pt>
                <c:pt idx="1328">
                  <c:v>8.7422780126189537E-8</c:v>
                </c:pt>
                <c:pt idx="1329">
                  <c:v>8.7422780126189537E-8</c:v>
                </c:pt>
                <c:pt idx="1330">
                  <c:v>1.5340725607195793E-3</c:v>
                </c:pt>
                <c:pt idx="1331">
                  <c:v>1.5340725607195793E-3</c:v>
                </c:pt>
                <c:pt idx="1332">
                  <c:v>1.5340725607195793E-3</c:v>
                </c:pt>
                <c:pt idx="1333">
                  <c:v>1.5340725607195793E-3</c:v>
                </c:pt>
                <c:pt idx="1334">
                  <c:v>8.7422780126189537E-8</c:v>
                </c:pt>
                <c:pt idx="1335">
                  <c:v>8.7422780126189537E-8</c:v>
                </c:pt>
                <c:pt idx="1336">
                  <c:v>8.7422780126189537E-8</c:v>
                </c:pt>
                <c:pt idx="1337">
                  <c:v>8.7422780126189537E-8</c:v>
                </c:pt>
                <c:pt idx="1338">
                  <c:v>1.5340725607195793E-3</c:v>
                </c:pt>
                <c:pt idx="1339">
                  <c:v>1.5340725607195793E-3</c:v>
                </c:pt>
                <c:pt idx="1340">
                  <c:v>1.5340725607195793E-3</c:v>
                </c:pt>
                <c:pt idx="1341">
                  <c:v>8.7422780126189537E-8</c:v>
                </c:pt>
                <c:pt idx="1342">
                  <c:v>8.7422780126189537E-8</c:v>
                </c:pt>
                <c:pt idx="1343">
                  <c:v>8.7422780126189537E-8</c:v>
                </c:pt>
                <c:pt idx="1344">
                  <c:v>8.7422780126189537E-8</c:v>
                </c:pt>
                <c:pt idx="1345">
                  <c:v>8.7422780126189537E-8</c:v>
                </c:pt>
                <c:pt idx="1346">
                  <c:v>8.7422780126189537E-8</c:v>
                </c:pt>
                <c:pt idx="1347">
                  <c:v>-1.5338977151593269E-3</c:v>
                </c:pt>
                <c:pt idx="1348">
                  <c:v>-1.5338977151593269E-3</c:v>
                </c:pt>
                <c:pt idx="1349">
                  <c:v>8.7422780126189537E-8</c:v>
                </c:pt>
                <c:pt idx="1350">
                  <c:v>1.5340725607195793E-3</c:v>
                </c:pt>
                <c:pt idx="1351">
                  <c:v>1.5340725607195793E-3</c:v>
                </c:pt>
                <c:pt idx="1352">
                  <c:v>1.5340725607195793E-3</c:v>
                </c:pt>
                <c:pt idx="1353">
                  <c:v>1.5340725607195793E-3</c:v>
                </c:pt>
                <c:pt idx="1354">
                  <c:v>1.5340725607195793E-3</c:v>
                </c:pt>
                <c:pt idx="1355">
                  <c:v>1.5340725607195793E-3</c:v>
                </c:pt>
                <c:pt idx="1356">
                  <c:v>8.7422780126189537E-8</c:v>
                </c:pt>
                <c:pt idx="1357">
                  <c:v>1.5340725607195793E-3</c:v>
                </c:pt>
                <c:pt idx="1358">
                  <c:v>1.5340725607195793E-3</c:v>
                </c:pt>
                <c:pt idx="1359">
                  <c:v>1.5340725607195793E-3</c:v>
                </c:pt>
                <c:pt idx="1360">
                  <c:v>1.5340725607195793E-3</c:v>
                </c:pt>
                <c:pt idx="1361">
                  <c:v>8.7422780126189537E-8</c:v>
                </c:pt>
                <c:pt idx="1362">
                  <c:v>1.5340725607195793E-3</c:v>
                </c:pt>
                <c:pt idx="1363">
                  <c:v>1.5340725607195793E-3</c:v>
                </c:pt>
                <c:pt idx="1364">
                  <c:v>1.5340725607195793E-3</c:v>
                </c:pt>
                <c:pt idx="1365">
                  <c:v>1.5340725607195793E-3</c:v>
                </c:pt>
                <c:pt idx="1366">
                  <c:v>1.5340725607195793E-3</c:v>
                </c:pt>
                <c:pt idx="1367">
                  <c:v>8.7422780126189537E-8</c:v>
                </c:pt>
                <c:pt idx="1368">
                  <c:v>1.5340725607195793E-3</c:v>
                </c:pt>
                <c:pt idx="1369">
                  <c:v>1.5340725607195793E-3</c:v>
                </c:pt>
                <c:pt idx="1370">
                  <c:v>1.5340725607195793E-3</c:v>
                </c:pt>
                <c:pt idx="1371">
                  <c:v>1.5340725607195793E-3</c:v>
                </c:pt>
                <c:pt idx="1372">
                  <c:v>1.5340725607195793E-3</c:v>
                </c:pt>
                <c:pt idx="1373">
                  <c:v>1.5340725607195793E-3</c:v>
                </c:pt>
                <c:pt idx="1374">
                  <c:v>1.5340725607195793E-3</c:v>
                </c:pt>
                <c:pt idx="1375">
                  <c:v>1.5340725607195793E-3</c:v>
                </c:pt>
                <c:pt idx="1376">
                  <c:v>1.5340725607195793E-3</c:v>
                </c:pt>
                <c:pt idx="1377">
                  <c:v>1.5340725607195793E-3</c:v>
                </c:pt>
                <c:pt idx="1378">
                  <c:v>1.5340725607195793E-3</c:v>
                </c:pt>
                <c:pt idx="1379">
                  <c:v>1.5340725607195793E-3</c:v>
                </c:pt>
                <c:pt idx="1380">
                  <c:v>1.5340725607195793E-3</c:v>
                </c:pt>
                <c:pt idx="1381">
                  <c:v>1.5340725607195793E-3</c:v>
                </c:pt>
                <c:pt idx="1382">
                  <c:v>1.5340725607195793E-3</c:v>
                </c:pt>
                <c:pt idx="1383">
                  <c:v>1.5340725607195793E-3</c:v>
                </c:pt>
                <c:pt idx="1384">
                  <c:v>1.5340725607195793E-3</c:v>
                </c:pt>
                <c:pt idx="1385">
                  <c:v>1.5340725607195793E-3</c:v>
                </c:pt>
                <c:pt idx="1386">
                  <c:v>1.5340725607195793E-3</c:v>
                </c:pt>
                <c:pt idx="1387">
                  <c:v>1.5340725607195793E-3</c:v>
                </c:pt>
                <c:pt idx="1388">
                  <c:v>1.5340725607195793E-3</c:v>
                </c:pt>
                <c:pt idx="1389">
                  <c:v>1.5340725607195793E-3</c:v>
                </c:pt>
                <c:pt idx="1390">
                  <c:v>1.5340725607195793E-3</c:v>
                </c:pt>
                <c:pt idx="1391">
                  <c:v>1.5340725607195793E-3</c:v>
                </c:pt>
                <c:pt idx="1392">
                  <c:v>1.5340725607195793E-3</c:v>
                </c:pt>
                <c:pt idx="1393">
                  <c:v>3.0680576986590324E-3</c:v>
                </c:pt>
                <c:pt idx="1394">
                  <c:v>3.0680576986590324E-3</c:v>
                </c:pt>
                <c:pt idx="1395">
                  <c:v>3.0680576986590324E-3</c:v>
                </c:pt>
                <c:pt idx="1396">
                  <c:v>3.0680576986590324E-3</c:v>
                </c:pt>
                <c:pt idx="1397">
                  <c:v>3.0680576986590324E-3</c:v>
                </c:pt>
                <c:pt idx="1398">
                  <c:v>3.0680576986590324E-3</c:v>
                </c:pt>
                <c:pt idx="1399">
                  <c:v>3.0680576986590324E-3</c:v>
                </c:pt>
                <c:pt idx="1400">
                  <c:v>3.0680576986590324E-3</c:v>
                </c:pt>
                <c:pt idx="1401">
                  <c:v>3.0680576986590324E-3</c:v>
                </c:pt>
                <c:pt idx="1402">
                  <c:v>4.6020428365984856E-3</c:v>
                </c:pt>
                <c:pt idx="1403">
                  <c:v>4.6020428365984856E-3</c:v>
                </c:pt>
                <c:pt idx="1404">
                  <c:v>4.6020428365984856E-3</c:v>
                </c:pt>
                <c:pt idx="1405">
                  <c:v>4.6020428365984856E-3</c:v>
                </c:pt>
                <c:pt idx="1406">
                  <c:v>4.6020428365984856E-3</c:v>
                </c:pt>
                <c:pt idx="1407">
                  <c:v>4.6020428365984856E-3</c:v>
                </c:pt>
                <c:pt idx="1408">
                  <c:v>4.6020428365984856E-3</c:v>
                </c:pt>
                <c:pt idx="1409">
                  <c:v>4.6020428365984856E-3</c:v>
                </c:pt>
                <c:pt idx="1410">
                  <c:v>6.1360279745379387E-3</c:v>
                </c:pt>
                <c:pt idx="1411">
                  <c:v>4.6020428365984856E-3</c:v>
                </c:pt>
                <c:pt idx="1412">
                  <c:v>4.6020428365984856E-3</c:v>
                </c:pt>
                <c:pt idx="1413">
                  <c:v>4.6020428365984856E-3</c:v>
                </c:pt>
                <c:pt idx="1414">
                  <c:v>4.6020428365984856E-3</c:v>
                </c:pt>
                <c:pt idx="1415">
                  <c:v>4.6020428365984856E-3</c:v>
                </c:pt>
                <c:pt idx="1416">
                  <c:v>4.6020428365984856E-3</c:v>
                </c:pt>
                <c:pt idx="1417">
                  <c:v>6.1360279745379387E-3</c:v>
                </c:pt>
                <c:pt idx="1418">
                  <c:v>6.1360279745379387E-3</c:v>
                </c:pt>
                <c:pt idx="1419">
                  <c:v>4.6020428365984856E-3</c:v>
                </c:pt>
                <c:pt idx="1420">
                  <c:v>3.0680576986590324E-3</c:v>
                </c:pt>
                <c:pt idx="1421">
                  <c:v>3.0680576986590324E-3</c:v>
                </c:pt>
                <c:pt idx="1422">
                  <c:v>3.0680576986590324E-3</c:v>
                </c:pt>
                <c:pt idx="1423">
                  <c:v>4.6020428365984856E-3</c:v>
                </c:pt>
                <c:pt idx="1424">
                  <c:v>4.6020428365984856E-3</c:v>
                </c:pt>
                <c:pt idx="1425">
                  <c:v>4.6020428365984856E-3</c:v>
                </c:pt>
                <c:pt idx="1426">
                  <c:v>4.6020428365984856E-3</c:v>
                </c:pt>
                <c:pt idx="1427">
                  <c:v>4.6020428365984856E-3</c:v>
                </c:pt>
                <c:pt idx="1428">
                  <c:v>3.0680576986590324E-3</c:v>
                </c:pt>
                <c:pt idx="1429">
                  <c:v>3.0680576986590324E-3</c:v>
                </c:pt>
                <c:pt idx="1430">
                  <c:v>3.0680576986590324E-3</c:v>
                </c:pt>
                <c:pt idx="1431">
                  <c:v>4.6020428365984856E-3</c:v>
                </c:pt>
                <c:pt idx="1432">
                  <c:v>4.6020428365984856E-3</c:v>
                </c:pt>
                <c:pt idx="1433">
                  <c:v>4.6020428365984856E-3</c:v>
                </c:pt>
                <c:pt idx="1434">
                  <c:v>4.6020428365984856E-3</c:v>
                </c:pt>
                <c:pt idx="1435">
                  <c:v>3.0680576986590324E-3</c:v>
                </c:pt>
                <c:pt idx="1436">
                  <c:v>1.5340725607195793E-3</c:v>
                </c:pt>
                <c:pt idx="1437">
                  <c:v>1.5340725607195793E-3</c:v>
                </c:pt>
                <c:pt idx="1438">
                  <c:v>3.0680576986590324E-3</c:v>
                </c:pt>
                <c:pt idx="1439">
                  <c:v>4.6020428365984856E-3</c:v>
                </c:pt>
                <c:pt idx="1440">
                  <c:v>4.6020428365984856E-3</c:v>
                </c:pt>
                <c:pt idx="1441">
                  <c:v>3.0680576986590324E-3</c:v>
                </c:pt>
                <c:pt idx="1442">
                  <c:v>1.5340725607195793E-3</c:v>
                </c:pt>
                <c:pt idx="1443">
                  <c:v>3.0680576986590324E-3</c:v>
                </c:pt>
                <c:pt idx="1444">
                  <c:v>3.0680576986590324E-3</c:v>
                </c:pt>
                <c:pt idx="1445">
                  <c:v>4.6020428365984856E-3</c:v>
                </c:pt>
                <c:pt idx="1446">
                  <c:v>4.6020428365984856E-3</c:v>
                </c:pt>
                <c:pt idx="1447">
                  <c:v>3.0680576986590324E-3</c:v>
                </c:pt>
                <c:pt idx="1448">
                  <c:v>1.5340725607195793E-3</c:v>
                </c:pt>
                <c:pt idx="1449">
                  <c:v>8.7422780126189537E-8</c:v>
                </c:pt>
                <c:pt idx="1450">
                  <c:v>1.5340725607195793E-3</c:v>
                </c:pt>
                <c:pt idx="1451">
                  <c:v>3.0680576986590324E-3</c:v>
                </c:pt>
                <c:pt idx="1452">
                  <c:v>3.0680576986590324E-3</c:v>
                </c:pt>
                <c:pt idx="1453">
                  <c:v>3.0680576986590324E-3</c:v>
                </c:pt>
                <c:pt idx="1454">
                  <c:v>3.0680576986590324E-3</c:v>
                </c:pt>
                <c:pt idx="1455">
                  <c:v>1.5340725607195793E-3</c:v>
                </c:pt>
                <c:pt idx="1456">
                  <c:v>8.7422780126189537E-8</c:v>
                </c:pt>
                <c:pt idx="1457">
                  <c:v>1.5340725607195793E-3</c:v>
                </c:pt>
                <c:pt idx="1458">
                  <c:v>1.5340725607195793E-3</c:v>
                </c:pt>
                <c:pt idx="1459">
                  <c:v>3.0680576986590324E-3</c:v>
                </c:pt>
                <c:pt idx="1460">
                  <c:v>3.0680576986590324E-3</c:v>
                </c:pt>
                <c:pt idx="1461">
                  <c:v>3.0680576986590324E-3</c:v>
                </c:pt>
                <c:pt idx="1462">
                  <c:v>1.5340725607195793E-3</c:v>
                </c:pt>
                <c:pt idx="1463">
                  <c:v>8.7422780126189537E-8</c:v>
                </c:pt>
                <c:pt idx="1464">
                  <c:v>8.7422780126189537E-8</c:v>
                </c:pt>
                <c:pt idx="1465">
                  <c:v>1.5340725607195793E-3</c:v>
                </c:pt>
                <c:pt idx="1466">
                  <c:v>3.0680576986590324E-3</c:v>
                </c:pt>
                <c:pt idx="1467">
                  <c:v>1.5340725607195793E-3</c:v>
                </c:pt>
                <c:pt idx="1468">
                  <c:v>1.5340725607195793E-3</c:v>
                </c:pt>
                <c:pt idx="1469">
                  <c:v>8.7422780126189537E-8</c:v>
                </c:pt>
                <c:pt idx="1470">
                  <c:v>8.7422780126189537E-8</c:v>
                </c:pt>
                <c:pt idx="1471">
                  <c:v>3.0680576986590324E-3</c:v>
                </c:pt>
                <c:pt idx="1472">
                  <c:v>3.0680576986590324E-3</c:v>
                </c:pt>
                <c:pt idx="1473">
                  <c:v>3.0680576986590324E-3</c:v>
                </c:pt>
                <c:pt idx="1474">
                  <c:v>1.5340725607195793E-3</c:v>
                </c:pt>
                <c:pt idx="1475">
                  <c:v>8.7422780126189537E-8</c:v>
                </c:pt>
                <c:pt idx="1476">
                  <c:v>-1.5338977151593269E-3</c:v>
                </c:pt>
                <c:pt idx="1477">
                  <c:v>-1.5338977151593269E-3</c:v>
                </c:pt>
                <c:pt idx="1478">
                  <c:v>1.5340725607195793E-3</c:v>
                </c:pt>
                <c:pt idx="1479">
                  <c:v>3.0680576986590324E-3</c:v>
                </c:pt>
                <c:pt idx="1480">
                  <c:v>4.6020428365984856E-3</c:v>
                </c:pt>
                <c:pt idx="1481">
                  <c:v>3.0680576986590324E-3</c:v>
                </c:pt>
                <c:pt idx="1482">
                  <c:v>8.7422780126189537E-8</c:v>
                </c:pt>
                <c:pt idx="1483">
                  <c:v>-1.5338977151593269E-3</c:v>
                </c:pt>
                <c:pt idx="1484">
                  <c:v>-1.5338977151593269E-3</c:v>
                </c:pt>
                <c:pt idx="1485">
                  <c:v>1.5340725607195793E-3</c:v>
                </c:pt>
                <c:pt idx="1486">
                  <c:v>3.0680576986590324E-3</c:v>
                </c:pt>
                <c:pt idx="1487">
                  <c:v>3.0680576986590324E-3</c:v>
                </c:pt>
                <c:pt idx="1488">
                  <c:v>1.5340725607195793E-3</c:v>
                </c:pt>
                <c:pt idx="1489">
                  <c:v>-1.5338977151593269E-3</c:v>
                </c:pt>
                <c:pt idx="1490">
                  <c:v>-1.5338977151593269E-3</c:v>
                </c:pt>
                <c:pt idx="1491">
                  <c:v>8.7422780126189537E-8</c:v>
                </c:pt>
                <c:pt idx="1492">
                  <c:v>3.0680576986590324E-3</c:v>
                </c:pt>
                <c:pt idx="1493">
                  <c:v>3.0680576986590324E-3</c:v>
                </c:pt>
                <c:pt idx="1494">
                  <c:v>3.0680576986590324E-3</c:v>
                </c:pt>
                <c:pt idx="1495">
                  <c:v>8.7422780126189537E-8</c:v>
                </c:pt>
                <c:pt idx="1496">
                  <c:v>-1.5338977151593269E-3</c:v>
                </c:pt>
                <c:pt idx="1497">
                  <c:v>-1.5338977151593269E-3</c:v>
                </c:pt>
                <c:pt idx="1498">
                  <c:v>8.7422780126189537E-8</c:v>
                </c:pt>
                <c:pt idx="1499">
                  <c:v>3.0680576986590324E-3</c:v>
                </c:pt>
                <c:pt idx="1500">
                  <c:v>3.0680576986590324E-3</c:v>
                </c:pt>
                <c:pt idx="1501">
                  <c:v>3.0680576986590324E-3</c:v>
                </c:pt>
                <c:pt idx="1502">
                  <c:v>8.7422780126189537E-8</c:v>
                </c:pt>
                <c:pt idx="1503">
                  <c:v>-1.5338977151593269E-3</c:v>
                </c:pt>
                <c:pt idx="1504">
                  <c:v>-3.0678828530987801E-3</c:v>
                </c:pt>
                <c:pt idx="1505">
                  <c:v>-1.5338977151593269E-3</c:v>
                </c:pt>
                <c:pt idx="1506">
                  <c:v>1.5340725607195793E-3</c:v>
                </c:pt>
                <c:pt idx="1507">
                  <c:v>3.0680576986590324E-3</c:v>
                </c:pt>
                <c:pt idx="1508">
                  <c:v>1.5340725607195793E-3</c:v>
                </c:pt>
                <c:pt idx="1509">
                  <c:v>8.7422780126189537E-8</c:v>
                </c:pt>
                <c:pt idx="1510">
                  <c:v>-1.5338977151593269E-3</c:v>
                </c:pt>
                <c:pt idx="1511">
                  <c:v>-1.5338977151593269E-3</c:v>
                </c:pt>
                <c:pt idx="1512">
                  <c:v>8.7422780126189537E-8</c:v>
                </c:pt>
                <c:pt idx="1513">
                  <c:v>1.5340725607195793E-3</c:v>
                </c:pt>
                <c:pt idx="1514">
                  <c:v>3.0680576986590324E-3</c:v>
                </c:pt>
                <c:pt idx="1515">
                  <c:v>1.5340725607195793E-3</c:v>
                </c:pt>
                <c:pt idx="1516">
                  <c:v>8.7422780126189537E-8</c:v>
                </c:pt>
                <c:pt idx="1517">
                  <c:v>-3.0678828530987801E-3</c:v>
                </c:pt>
                <c:pt idx="1518">
                  <c:v>-1.5338977151593269E-3</c:v>
                </c:pt>
                <c:pt idx="1519">
                  <c:v>8.7422780126189537E-8</c:v>
                </c:pt>
                <c:pt idx="1520">
                  <c:v>3.0680576986590324E-3</c:v>
                </c:pt>
                <c:pt idx="1521">
                  <c:v>3.0680576986590324E-3</c:v>
                </c:pt>
                <c:pt idx="1522">
                  <c:v>1.5340725607195793E-3</c:v>
                </c:pt>
                <c:pt idx="1523">
                  <c:v>-3.0678828530987801E-3</c:v>
                </c:pt>
                <c:pt idx="1524">
                  <c:v>-3.0678828530987801E-3</c:v>
                </c:pt>
                <c:pt idx="1525">
                  <c:v>8.7422780126189537E-8</c:v>
                </c:pt>
                <c:pt idx="1526">
                  <c:v>1.5340725607195793E-3</c:v>
                </c:pt>
                <c:pt idx="1527">
                  <c:v>3.0680576986590324E-3</c:v>
                </c:pt>
                <c:pt idx="1528">
                  <c:v>1.5340725607195793E-3</c:v>
                </c:pt>
                <c:pt idx="1529">
                  <c:v>-1.5338977151593269E-3</c:v>
                </c:pt>
                <c:pt idx="1530">
                  <c:v>-3.0678828530987801E-3</c:v>
                </c:pt>
                <c:pt idx="1531">
                  <c:v>-3.0678828530987801E-3</c:v>
                </c:pt>
                <c:pt idx="1532">
                  <c:v>8.7422780126189537E-8</c:v>
                </c:pt>
                <c:pt idx="1533">
                  <c:v>1.5340725607195793E-3</c:v>
                </c:pt>
                <c:pt idx="1534">
                  <c:v>3.0680576986590324E-3</c:v>
                </c:pt>
                <c:pt idx="1535">
                  <c:v>1.5340725607195793E-3</c:v>
                </c:pt>
                <c:pt idx="1536">
                  <c:v>-1.5338977151593269E-3</c:v>
                </c:pt>
                <c:pt idx="1537">
                  <c:v>-3.0678828530987801E-3</c:v>
                </c:pt>
                <c:pt idx="1538">
                  <c:v>-3.0678828530987801E-3</c:v>
                </c:pt>
                <c:pt idx="1539">
                  <c:v>8.7422780126189537E-8</c:v>
                </c:pt>
                <c:pt idx="1540">
                  <c:v>1.5340725607195793E-3</c:v>
                </c:pt>
                <c:pt idx="1541">
                  <c:v>1.5340725607195793E-3</c:v>
                </c:pt>
                <c:pt idx="1542">
                  <c:v>8.7422780126189537E-8</c:v>
                </c:pt>
                <c:pt idx="1543">
                  <c:v>-1.5338977151593269E-3</c:v>
                </c:pt>
                <c:pt idx="1544">
                  <c:v>-1.5338977151593269E-3</c:v>
                </c:pt>
                <c:pt idx="1545">
                  <c:v>-1.5338977151593269E-3</c:v>
                </c:pt>
                <c:pt idx="1546">
                  <c:v>1.5340725607195793E-3</c:v>
                </c:pt>
                <c:pt idx="1547">
                  <c:v>1.5340725607195793E-3</c:v>
                </c:pt>
                <c:pt idx="1548">
                  <c:v>8.7422780126189537E-8</c:v>
                </c:pt>
                <c:pt idx="1549">
                  <c:v>-1.5338977151593269E-3</c:v>
                </c:pt>
                <c:pt idx="1550">
                  <c:v>-3.0678828530987801E-3</c:v>
                </c:pt>
                <c:pt idx="1551">
                  <c:v>-1.5338977151593269E-3</c:v>
                </c:pt>
                <c:pt idx="1552">
                  <c:v>8.7422780126189537E-8</c:v>
                </c:pt>
                <c:pt idx="1553">
                  <c:v>3.0680576986590324E-3</c:v>
                </c:pt>
                <c:pt idx="1554">
                  <c:v>3.0680576986590324E-3</c:v>
                </c:pt>
                <c:pt idx="1555">
                  <c:v>8.7422780126189537E-8</c:v>
                </c:pt>
                <c:pt idx="1556">
                  <c:v>-1.5338977151593269E-3</c:v>
                </c:pt>
                <c:pt idx="1557">
                  <c:v>-3.0678828530987801E-3</c:v>
                </c:pt>
                <c:pt idx="1558">
                  <c:v>-3.0678828530987801E-3</c:v>
                </c:pt>
                <c:pt idx="1559">
                  <c:v>8.7422780126189537E-8</c:v>
                </c:pt>
                <c:pt idx="1560">
                  <c:v>1.5340725607195793E-3</c:v>
                </c:pt>
                <c:pt idx="1561">
                  <c:v>3.0680576986590324E-3</c:v>
                </c:pt>
                <c:pt idx="1562">
                  <c:v>1.5340725607195793E-3</c:v>
                </c:pt>
                <c:pt idx="1563">
                  <c:v>-1.5338977151593269E-3</c:v>
                </c:pt>
                <c:pt idx="1564">
                  <c:v>-3.0678828530987801E-3</c:v>
                </c:pt>
                <c:pt idx="1565">
                  <c:v>-1.5338977151593269E-3</c:v>
                </c:pt>
                <c:pt idx="1566">
                  <c:v>8.7422780126189537E-8</c:v>
                </c:pt>
                <c:pt idx="1567">
                  <c:v>1.5340725607195793E-3</c:v>
                </c:pt>
                <c:pt idx="1568">
                  <c:v>1.5340725607195793E-3</c:v>
                </c:pt>
                <c:pt idx="1569">
                  <c:v>8.7422780126189537E-8</c:v>
                </c:pt>
                <c:pt idx="1570">
                  <c:v>-3.0678828530987801E-3</c:v>
                </c:pt>
                <c:pt idx="1571">
                  <c:v>-3.0678828530987801E-3</c:v>
                </c:pt>
                <c:pt idx="1572">
                  <c:v>-1.5338977151593269E-3</c:v>
                </c:pt>
                <c:pt idx="1573">
                  <c:v>8.7422780126189537E-8</c:v>
                </c:pt>
                <c:pt idx="1574">
                  <c:v>1.5340725607195793E-3</c:v>
                </c:pt>
                <c:pt idx="1575">
                  <c:v>1.5340725607195793E-3</c:v>
                </c:pt>
                <c:pt idx="1576">
                  <c:v>8.7422780126189537E-8</c:v>
                </c:pt>
                <c:pt idx="1577">
                  <c:v>-3.0678828530987801E-3</c:v>
                </c:pt>
                <c:pt idx="1578">
                  <c:v>-3.0678828530987801E-3</c:v>
                </c:pt>
                <c:pt idx="1579">
                  <c:v>-1.5338977151593269E-3</c:v>
                </c:pt>
                <c:pt idx="1580">
                  <c:v>1.5340725607195793E-3</c:v>
                </c:pt>
                <c:pt idx="1581">
                  <c:v>1.5340725607195793E-3</c:v>
                </c:pt>
                <c:pt idx="1582">
                  <c:v>1.5340725607195793E-3</c:v>
                </c:pt>
                <c:pt idx="1583">
                  <c:v>8.7422780126189537E-8</c:v>
                </c:pt>
                <c:pt idx="1584">
                  <c:v>-3.0678828530987801E-3</c:v>
                </c:pt>
                <c:pt idx="1585">
                  <c:v>-3.0678828530987801E-3</c:v>
                </c:pt>
                <c:pt idx="1586">
                  <c:v>-1.5338977151593269E-3</c:v>
                </c:pt>
                <c:pt idx="1587">
                  <c:v>1.5340725607195793E-3</c:v>
                </c:pt>
                <c:pt idx="1588">
                  <c:v>3.0680576986590324E-3</c:v>
                </c:pt>
                <c:pt idx="1589">
                  <c:v>1.5340725607195793E-3</c:v>
                </c:pt>
                <c:pt idx="1590">
                  <c:v>8.7422780126189537E-8</c:v>
                </c:pt>
                <c:pt idx="1591">
                  <c:v>-3.0678828530987801E-3</c:v>
                </c:pt>
                <c:pt idx="1592">
                  <c:v>-4.6018679910382332E-3</c:v>
                </c:pt>
                <c:pt idx="1593">
                  <c:v>-1.5338977151593269E-3</c:v>
                </c:pt>
                <c:pt idx="1594">
                  <c:v>8.7422780126189537E-8</c:v>
                </c:pt>
                <c:pt idx="1595">
                  <c:v>1.5340725607195793E-3</c:v>
                </c:pt>
                <c:pt idx="1596">
                  <c:v>1.5340725607195793E-3</c:v>
                </c:pt>
                <c:pt idx="1597">
                  <c:v>8.7422780126189537E-8</c:v>
                </c:pt>
                <c:pt idx="1598">
                  <c:v>-3.0678828530987801E-3</c:v>
                </c:pt>
                <c:pt idx="1599">
                  <c:v>-3.0678828530987801E-3</c:v>
                </c:pt>
                <c:pt idx="1600">
                  <c:v>-1.5338977151593269E-3</c:v>
                </c:pt>
                <c:pt idx="1601">
                  <c:v>8.7422780126189537E-8</c:v>
                </c:pt>
                <c:pt idx="1602">
                  <c:v>1.5340725607195793E-3</c:v>
                </c:pt>
                <c:pt idx="1603">
                  <c:v>8.7422780126189537E-8</c:v>
                </c:pt>
                <c:pt idx="1604">
                  <c:v>-1.5338977151593269E-3</c:v>
                </c:pt>
                <c:pt idx="1605">
                  <c:v>-3.0678828530987801E-3</c:v>
                </c:pt>
                <c:pt idx="1606">
                  <c:v>-3.0678828530987801E-3</c:v>
                </c:pt>
                <c:pt idx="1607">
                  <c:v>1.5340725607195793E-3</c:v>
                </c:pt>
                <c:pt idx="1608">
                  <c:v>3.0680576986590324E-3</c:v>
                </c:pt>
                <c:pt idx="1609">
                  <c:v>1.5340725607195793E-3</c:v>
                </c:pt>
                <c:pt idx="1610">
                  <c:v>-1.5338977151593269E-3</c:v>
                </c:pt>
                <c:pt idx="1611">
                  <c:v>-4.6018679910382332E-3</c:v>
                </c:pt>
                <c:pt idx="1612">
                  <c:v>-3.0678828530987801E-3</c:v>
                </c:pt>
                <c:pt idx="1613">
                  <c:v>8.7422780126189537E-8</c:v>
                </c:pt>
                <c:pt idx="1614">
                  <c:v>1.5340725607195793E-3</c:v>
                </c:pt>
                <c:pt idx="1615">
                  <c:v>1.5340725607195793E-3</c:v>
                </c:pt>
                <c:pt idx="1616">
                  <c:v>1.5340725607195793E-3</c:v>
                </c:pt>
                <c:pt idx="1617">
                  <c:v>-1.5338977151593269E-3</c:v>
                </c:pt>
                <c:pt idx="1618">
                  <c:v>-3.0678828530987801E-3</c:v>
                </c:pt>
                <c:pt idx="1619">
                  <c:v>-3.0678828530987801E-3</c:v>
                </c:pt>
                <c:pt idx="1620">
                  <c:v>-1.5338977151593269E-3</c:v>
                </c:pt>
                <c:pt idx="1621">
                  <c:v>8.7422780126189537E-8</c:v>
                </c:pt>
                <c:pt idx="1622">
                  <c:v>8.7422780126189537E-8</c:v>
                </c:pt>
                <c:pt idx="1623">
                  <c:v>1.5340725607195793E-3</c:v>
                </c:pt>
                <c:pt idx="1624">
                  <c:v>8.7422780126189537E-8</c:v>
                </c:pt>
                <c:pt idx="1625">
                  <c:v>-1.5338977151593269E-3</c:v>
                </c:pt>
                <c:pt idx="1626">
                  <c:v>-1.5338977151593269E-3</c:v>
                </c:pt>
                <c:pt idx="1627">
                  <c:v>-1.5338977151593269E-3</c:v>
                </c:pt>
                <c:pt idx="1628">
                  <c:v>-1.5338977151593269E-3</c:v>
                </c:pt>
                <c:pt idx="1629">
                  <c:v>8.7422780126189537E-8</c:v>
                </c:pt>
                <c:pt idx="1630">
                  <c:v>8.7422780126189537E-8</c:v>
                </c:pt>
                <c:pt idx="1631">
                  <c:v>8.7422780126189537E-8</c:v>
                </c:pt>
                <c:pt idx="1632">
                  <c:v>-1.5338977151593269E-3</c:v>
                </c:pt>
                <c:pt idx="1633">
                  <c:v>-1.5338977151593269E-3</c:v>
                </c:pt>
                <c:pt idx="1634">
                  <c:v>-1.5338977151593269E-3</c:v>
                </c:pt>
                <c:pt idx="1635">
                  <c:v>8.7422780126189537E-8</c:v>
                </c:pt>
                <c:pt idx="1636">
                  <c:v>8.7422780126189537E-8</c:v>
                </c:pt>
                <c:pt idx="1637">
                  <c:v>8.7422780126189537E-8</c:v>
                </c:pt>
                <c:pt idx="1638">
                  <c:v>-1.5338977151593269E-3</c:v>
                </c:pt>
                <c:pt idx="1639">
                  <c:v>-1.5338977151593269E-3</c:v>
                </c:pt>
                <c:pt idx="1640">
                  <c:v>-3.0678828530987801E-3</c:v>
                </c:pt>
                <c:pt idx="1641">
                  <c:v>-1.5338977151593269E-3</c:v>
                </c:pt>
                <c:pt idx="1642">
                  <c:v>8.7422780126189537E-8</c:v>
                </c:pt>
                <c:pt idx="1643">
                  <c:v>8.7422780126189537E-8</c:v>
                </c:pt>
                <c:pt idx="1644">
                  <c:v>1.5340725607195793E-3</c:v>
                </c:pt>
                <c:pt idx="1645">
                  <c:v>8.7422780126189537E-8</c:v>
                </c:pt>
                <c:pt idx="1646">
                  <c:v>-1.5338977151593269E-3</c:v>
                </c:pt>
                <c:pt idx="1647">
                  <c:v>-3.0678828530987801E-3</c:v>
                </c:pt>
                <c:pt idx="1648">
                  <c:v>-3.0678828530987801E-3</c:v>
                </c:pt>
                <c:pt idx="1649">
                  <c:v>-1.5338977151593269E-3</c:v>
                </c:pt>
                <c:pt idx="1650">
                  <c:v>8.7422780126189537E-8</c:v>
                </c:pt>
                <c:pt idx="1651">
                  <c:v>8.7422780126189537E-8</c:v>
                </c:pt>
                <c:pt idx="1652">
                  <c:v>8.7422780126189537E-8</c:v>
                </c:pt>
                <c:pt idx="1653">
                  <c:v>-1.5338977151593269E-3</c:v>
                </c:pt>
                <c:pt idx="1654">
                  <c:v>-1.5338977151593269E-3</c:v>
                </c:pt>
                <c:pt idx="1655">
                  <c:v>-1.5338977151593269E-3</c:v>
                </c:pt>
                <c:pt idx="1656">
                  <c:v>8.7422780126189537E-8</c:v>
                </c:pt>
                <c:pt idx="1657">
                  <c:v>1.5340725607195793E-3</c:v>
                </c:pt>
                <c:pt idx="1658">
                  <c:v>8.7422780126189537E-8</c:v>
                </c:pt>
                <c:pt idx="1659">
                  <c:v>-1.5338977151593269E-3</c:v>
                </c:pt>
                <c:pt idx="1660">
                  <c:v>-3.0678828530987801E-3</c:v>
                </c:pt>
                <c:pt idx="1661">
                  <c:v>-3.0678828530987801E-3</c:v>
                </c:pt>
                <c:pt idx="1662">
                  <c:v>-1.5338977151593269E-3</c:v>
                </c:pt>
                <c:pt idx="1663">
                  <c:v>8.7422780126189537E-8</c:v>
                </c:pt>
                <c:pt idx="1664">
                  <c:v>1.5340725607195793E-3</c:v>
                </c:pt>
                <c:pt idx="1665">
                  <c:v>1.5340725607195793E-3</c:v>
                </c:pt>
                <c:pt idx="1666">
                  <c:v>8.7422780126189537E-8</c:v>
                </c:pt>
                <c:pt idx="1667">
                  <c:v>-3.0678828530987801E-3</c:v>
                </c:pt>
                <c:pt idx="1668">
                  <c:v>-3.0678828530987801E-3</c:v>
                </c:pt>
                <c:pt idx="1669">
                  <c:v>-3.0678828530987801E-3</c:v>
                </c:pt>
                <c:pt idx="1670">
                  <c:v>-1.5338977151593269E-3</c:v>
                </c:pt>
                <c:pt idx="1671">
                  <c:v>8.7422780126189537E-8</c:v>
                </c:pt>
                <c:pt idx="1672">
                  <c:v>1.5340725607195793E-3</c:v>
                </c:pt>
                <c:pt idx="1673">
                  <c:v>8.7422780126189537E-8</c:v>
                </c:pt>
                <c:pt idx="1674">
                  <c:v>-3.0678828530987801E-3</c:v>
                </c:pt>
                <c:pt idx="1675">
                  <c:v>-3.0678828530987801E-3</c:v>
                </c:pt>
                <c:pt idx="1676">
                  <c:v>-1.5338977151593269E-3</c:v>
                </c:pt>
                <c:pt idx="1677">
                  <c:v>8.7422780126189537E-8</c:v>
                </c:pt>
                <c:pt idx="1678">
                  <c:v>1.5340725607195793E-3</c:v>
                </c:pt>
                <c:pt idx="1679">
                  <c:v>1.5340725607195793E-3</c:v>
                </c:pt>
                <c:pt idx="1680">
                  <c:v>-1.5338977151593269E-3</c:v>
                </c:pt>
                <c:pt idx="1681">
                  <c:v>-3.0678828530987801E-3</c:v>
                </c:pt>
                <c:pt idx="1682">
                  <c:v>-3.0678828530987801E-3</c:v>
                </c:pt>
                <c:pt idx="1683">
                  <c:v>-3.0678828530987801E-3</c:v>
                </c:pt>
                <c:pt idx="1684">
                  <c:v>-1.5338977151593269E-3</c:v>
                </c:pt>
                <c:pt idx="1685">
                  <c:v>8.7422780126189537E-8</c:v>
                </c:pt>
                <c:pt idx="1686">
                  <c:v>8.7422780126189537E-8</c:v>
                </c:pt>
                <c:pt idx="1687">
                  <c:v>8.7422780126189537E-8</c:v>
                </c:pt>
                <c:pt idx="1688">
                  <c:v>8.7422780126189537E-8</c:v>
                </c:pt>
                <c:pt idx="1689">
                  <c:v>-1.5338977151593269E-3</c:v>
                </c:pt>
                <c:pt idx="1690">
                  <c:v>-1.5338977151593269E-3</c:v>
                </c:pt>
                <c:pt idx="1691">
                  <c:v>-1.5338977151593269E-3</c:v>
                </c:pt>
                <c:pt idx="1692">
                  <c:v>8.7422780126189537E-8</c:v>
                </c:pt>
                <c:pt idx="1693">
                  <c:v>8.7422780126189537E-8</c:v>
                </c:pt>
                <c:pt idx="1694">
                  <c:v>-1.5338977151593269E-3</c:v>
                </c:pt>
                <c:pt idx="1695">
                  <c:v>-1.5338977151593269E-3</c:v>
                </c:pt>
                <c:pt idx="1696">
                  <c:v>-3.0678828530987801E-3</c:v>
                </c:pt>
                <c:pt idx="1697">
                  <c:v>-1.5338977151593269E-3</c:v>
                </c:pt>
                <c:pt idx="1698">
                  <c:v>8.7422780126189537E-8</c:v>
                </c:pt>
                <c:pt idx="1699">
                  <c:v>1.5340725607195793E-3</c:v>
                </c:pt>
                <c:pt idx="1700">
                  <c:v>8.7422780126189537E-8</c:v>
                </c:pt>
                <c:pt idx="1701">
                  <c:v>-1.5338977151593269E-3</c:v>
                </c:pt>
                <c:pt idx="1702">
                  <c:v>-3.0678828530987801E-3</c:v>
                </c:pt>
                <c:pt idx="1703">
                  <c:v>-3.0678828530987801E-3</c:v>
                </c:pt>
                <c:pt idx="1704">
                  <c:v>-1.5338977151593269E-3</c:v>
                </c:pt>
                <c:pt idx="1705">
                  <c:v>8.7422780126189537E-8</c:v>
                </c:pt>
                <c:pt idx="1706">
                  <c:v>8.7422780126189537E-8</c:v>
                </c:pt>
                <c:pt idx="1707">
                  <c:v>8.7422780126189537E-8</c:v>
                </c:pt>
                <c:pt idx="1708">
                  <c:v>-1.5338977151593269E-3</c:v>
                </c:pt>
                <c:pt idx="1709">
                  <c:v>-3.0678828530987801E-3</c:v>
                </c:pt>
                <c:pt idx="1710">
                  <c:v>-1.5338977151593269E-3</c:v>
                </c:pt>
                <c:pt idx="1711">
                  <c:v>8.7422780126189537E-8</c:v>
                </c:pt>
                <c:pt idx="1712">
                  <c:v>1.5340725607195793E-3</c:v>
                </c:pt>
                <c:pt idx="1713">
                  <c:v>8.7422780126189537E-8</c:v>
                </c:pt>
                <c:pt idx="1714">
                  <c:v>-1.5338977151593269E-3</c:v>
                </c:pt>
                <c:pt idx="1715">
                  <c:v>-3.0678828530987801E-3</c:v>
                </c:pt>
                <c:pt idx="1716">
                  <c:v>-3.0678828530987801E-3</c:v>
                </c:pt>
                <c:pt idx="1717">
                  <c:v>-1.5338977151593269E-3</c:v>
                </c:pt>
                <c:pt idx="1718">
                  <c:v>8.7422780126189537E-8</c:v>
                </c:pt>
                <c:pt idx="1719">
                  <c:v>1.5340725607195793E-3</c:v>
                </c:pt>
                <c:pt idx="1720">
                  <c:v>8.7422780126189537E-8</c:v>
                </c:pt>
                <c:pt idx="1721">
                  <c:v>-1.5338977151593269E-3</c:v>
                </c:pt>
                <c:pt idx="1722">
                  <c:v>-3.0678828530987801E-3</c:v>
                </c:pt>
                <c:pt idx="1723">
                  <c:v>-3.0678828530987801E-3</c:v>
                </c:pt>
                <c:pt idx="1724">
                  <c:v>-1.5338977151593269E-3</c:v>
                </c:pt>
                <c:pt idx="1725">
                  <c:v>8.7422780126189537E-8</c:v>
                </c:pt>
                <c:pt idx="1726">
                  <c:v>1.5340725607195793E-3</c:v>
                </c:pt>
                <c:pt idx="1727">
                  <c:v>1.5340725607195793E-3</c:v>
                </c:pt>
                <c:pt idx="1728">
                  <c:v>8.7422780126189537E-8</c:v>
                </c:pt>
                <c:pt idx="1729">
                  <c:v>-3.0678828530987801E-3</c:v>
                </c:pt>
                <c:pt idx="1730">
                  <c:v>-3.0678828530987801E-3</c:v>
                </c:pt>
                <c:pt idx="1731">
                  <c:v>-1.5338977151593269E-3</c:v>
                </c:pt>
                <c:pt idx="1732">
                  <c:v>8.7422780126189537E-8</c:v>
                </c:pt>
                <c:pt idx="1733">
                  <c:v>1.5340725607195793E-3</c:v>
                </c:pt>
                <c:pt idx="1734">
                  <c:v>8.7422780126189537E-8</c:v>
                </c:pt>
                <c:pt idx="1735">
                  <c:v>-3.0678828530987801E-3</c:v>
                </c:pt>
                <c:pt idx="1736">
                  <c:v>-3.0678828530987801E-3</c:v>
                </c:pt>
                <c:pt idx="1737">
                  <c:v>-1.5338977151593269E-3</c:v>
                </c:pt>
                <c:pt idx="1738">
                  <c:v>8.7422780126189537E-8</c:v>
                </c:pt>
                <c:pt idx="1739">
                  <c:v>8.7422780126189537E-8</c:v>
                </c:pt>
                <c:pt idx="1740">
                  <c:v>1.5340725607195793E-3</c:v>
                </c:pt>
                <c:pt idx="1741">
                  <c:v>8.7422780126189537E-8</c:v>
                </c:pt>
                <c:pt idx="1742">
                  <c:v>-1.5338977151593269E-3</c:v>
                </c:pt>
                <c:pt idx="1743">
                  <c:v>-1.5338977151593269E-3</c:v>
                </c:pt>
                <c:pt idx="1744">
                  <c:v>-1.5338977151593269E-3</c:v>
                </c:pt>
                <c:pt idx="1745">
                  <c:v>8.7422780126189537E-8</c:v>
                </c:pt>
                <c:pt idx="1746">
                  <c:v>8.7422780126189537E-8</c:v>
                </c:pt>
                <c:pt idx="1747">
                  <c:v>8.7422780126189537E-8</c:v>
                </c:pt>
                <c:pt idx="1748">
                  <c:v>8.7422780126189537E-8</c:v>
                </c:pt>
                <c:pt idx="1749">
                  <c:v>-1.5338977151593269E-3</c:v>
                </c:pt>
                <c:pt idx="1750">
                  <c:v>-1.5338977151593269E-3</c:v>
                </c:pt>
                <c:pt idx="1751">
                  <c:v>-1.5338977151593269E-3</c:v>
                </c:pt>
                <c:pt idx="1752">
                  <c:v>8.7422780126189537E-8</c:v>
                </c:pt>
                <c:pt idx="1753">
                  <c:v>8.7422780126189537E-8</c:v>
                </c:pt>
                <c:pt idx="1754">
                  <c:v>1.5340725607195793E-3</c:v>
                </c:pt>
                <c:pt idx="1755">
                  <c:v>8.7422780126189537E-8</c:v>
                </c:pt>
                <c:pt idx="1756">
                  <c:v>-1.5338977151593269E-3</c:v>
                </c:pt>
                <c:pt idx="1757">
                  <c:v>-1.5338977151593269E-3</c:v>
                </c:pt>
                <c:pt idx="1758">
                  <c:v>-1.5338977151593269E-3</c:v>
                </c:pt>
                <c:pt idx="1759">
                  <c:v>-1.5338977151593269E-3</c:v>
                </c:pt>
                <c:pt idx="1760">
                  <c:v>8.7422780126189537E-8</c:v>
                </c:pt>
                <c:pt idx="1761">
                  <c:v>8.7422780126189537E-8</c:v>
                </c:pt>
                <c:pt idx="1762">
                  <c:v>-1.5338977151593269E-3</c:v>
                </c:pt>
                <c:pt idx="1763">
                  <c:v>-1.5338977151593269E-3</c:v>
                </c:pt>
                <c:pt idx="1764">
                  <c:v>-1.5338977151593269E-3</c:v>
                </c:pt>
                <c:pt idx="1765">
                  <c:v>-1.5338977151593269E-3</c:v>
                </c:pt>
                <c:pt idx="1766">
                  <c:v>-1.5338977151593269E-3</c:v>
                </c:pt>
                <c:pt idx="1767">
                  <c:v>-1.5338977151593269E-3</c:v>
                </c:pt>
                <c:pt idx="1768">
                  <c:v>8.7422780126189537E-8</c:v>
                </c:pt>
                <c:pt idx="1769">
                  <c:v>8.7422780126189537E-8</c:v>
                </c:pt>
                <c:pt idx="1770">
                  <c:v>8.7422780126189537E-8</c:v>
                </c:pt>
                <c:pt idx="1771">
                  <c:v>8.7422780126189537E-8</c:v>
                </c:pt>
                <c:pt idx="1772">
                  <c:v>8.7422780126189537E-8</c:v>
                </c:pt>
                <c:pt idx="1773">
                  <c:v>8.7422780126189537E-8</c:v>
                </c:pt>
                <c:pt idx="1774">
                  <c:v>-1.5338977151593269E-3</c:v>
                </c:pt>
                <c:pt idx="1775">
                  <c:v>-3.0678828530987801E-3</c:v>
                </c:pt>
                <c:pt idx="1776">
                  <c:v>-3.0678828530987801E-3</c:v>
                </c:pt>
                <c:pt idx="1777">
                  <c:v>-1.5338977151593269E-3</c:v>
                </c:pt>
                <c:pt idx="1778">
                  <c:v>8.7422780126189537E-8</c:v>
                </c:pt>
                <c:pt idx="1779">
                  <c:v>8.7422780126189537E-8</c:v>
                </c:pt>
                <c:pt idx="1780">
                  <c:v>8.7422780126189537E-8</c:v>
                </c:pt>
                <c:pt idx="1781">
                  <c:v>-1.5338977151593269E-3</c:v>
                </c:pt>
                <c:pt idx="1782">
                  <c:v>-1.5338977151593269E-3</c:v>
                </c:pt>
                <c:pt idx="1783">
                  <c:v>-3.0678828530987801E-3</c:v>
                </c:pt>
                <c:pt idx="1784">
                  <c:v>-1.5338977151593269E-3</c:v>
                </c:pt>
                <c:pt idx="1785">
                  <c:v>8.7422780126189537E-8</c:v>
                </c:pt>
                <c:pt idx="1786">
                  <c:v>8.7422780126189537E-8</c:v>
                </c:pt>
                <c:pt idx="1787">
                  <c:v>8.7422780126189537E-8</c:v>
                </c:pt>
                <c:pt idx="1788">
                  <c:v>8.7422780126189537E-8</c:v>
                </c:pt>
                <c:pt idx="1789">
                  <c:v>-1.5338977151593269E-3</c:v>
                </c:pt>
                <c:pt idx="1790">
                  <c:v>-1.5338977151593269E-3</c:v>
                </c:pt>
                <c:pt idx="1791">
                  <c:v>8.7422780126189537E-8</c:v>
                </c:pt>
                <c:pt idx="1792">
                  <c:v>8.7422780126189537E-8</c:v>
                </c:pt>
                <c:pt idx="1793">
                  <c:v>8.7422780126189537E-8</c:v>
                </c:pt>
                <c:pt idx="1794">
                  <c:v>8.7422780126189537E-8</c:v>
                </c:pt>
                <c:pt idx="1795">
                  <c:v>-1.5338977151593269E-3</c:v>
                </c:pt>
                <c:pt idx="1796">
                  <c:v>-1.5338977151593269E-3</c:v>
                </c:pt>
                <c:pt idx="1797">
                  <c:v>-1.5338977151593269E-3</c:v>
                </c:pt>
                <c:pt idx="1798">
                  <c:v>-1.5338977151593269E-3</c:v>
                </c:pt>
                <c:pt idx="1799">
                  <c:v>8.7422780126189537E-8</c:v>
                </c:pt>
                <c:pt idx="1800">
                  <c:v>8.7422780126189537E-8</c:v>
                </c:pt>
                <c:pt idx="1801">
                  <c:v>8.7422780126189537E-8</c:v>
                </c:pt>
                <c:pt idx="1802">
                  <c:v>8.7422780126189537E-8</c:v>
                </c:pt>
                <c:pt idx="1803">
                  <c:v>-1.5338977151593269E-3</c:v>
                </c:pt>
                <c:pt idx="1804">
                  <c:v>-1.5338977151593269E-3</c:v>
                </c:pt>
                <c:pt idx="1805">
                  <c:v>-3.0678828530987801E-3</c:v>
                </c:pt>
                <c:pt idx="1806">
                  <c:v>-1.5338977151593269E-3</c:v>
                </c:pt>
                <c:pt idx="1807">
                  <c:v>-1.5338977151593269E-3</c:v>
                </c:pt>
                <c:pt idx="1808">
                  <c:v>8.7422780126189537E-8</c:v>
                </c:pt>
                <c:pt idx="1809">
                  <c:v>8.7422780126189537E-8</c:v>
                </c:pt>
                <c:pt idx="1810">
                  <c:v>8.7422780126189537E-8</c:v>
                </c:pt>
                <c:pt idx="1811">
                  <c:v>8.7422780126189537E-8</c:v>
                </c:pt>
                <c:pt idx="1812">
                  <c:v>-1.5338977151593269E-3</c:v>
                </c:pt>
                <c:pt idx="1813">
                  <c:v>-1.5338977151593269E-3</c:v>
                </c:pt>
                <c:pt idx="1814">
                  <c:v>-1.5338977151593269E-3</c:v>
                </c:pt>
                <c:pt idx="1815">
                  <c:v>8.7422780126189537E-8</c:v>
                </c:pt>
                <c:pt idx="1816">
                  <c:v>8.7422780126189537E-8</c:v>
                </c:pt>
                <c:pt idx="1817">
                  <c:v>8.7422780126189537E-8</c:v>
                </c:pt>
                <c:pt idx="1818">
                  <c:v>8.7422780126189537E-8</c:v>
                </c:pt>
                <c:pt idx="1819">
                  <c:v>-1.5338977151593269E-3</c:v>
                </c:pt>
                <c:pt idx="1820">
                  <c:v>-1.5338977151593269E-3</c:v>
                </c:pt>
                <c:pt idx="1821">
                  <c:v>-1.5338977151593269E-3</c:v>
                </c:pt>
                <c:pt idx="1822">
                  <c:v>-1.5338977151593269E-3</c:v>
                </c:pt>
                <c:pt idx="1823">
                  <c:v>-1.5338977151593269E-3</c:v>
                </c:pt>
                <c:pt idx="1824">
                  <c:v>8.7422780126189537E-8</c:v>
                </c:pt>
                <c:pt idx="1825">
                  <c:v>8.7422780126189537E-8</c:v>
                </c:pt>
                <c:pt idx="1826">
                  <c:v>8.7422780126189537E-8</c:v>
                </c:pt>
                <c:pt idx="1827">
                  <c:v>-1.5338977151593269E-3</c:v>
                </c:pt>
                <c:pt idx="1828">
                  <c:v>-1.5338977151593269E-3</c:v>
                </c:pt>
                <c:pt idx="1829">
                  <c:v>-1.5338977151593269E-3</c:v>
                </c:pt>
                <c:pt idx="1830">
                  <c:v>-1.5338977151593269E-3</c:v>
                </c:pt>
                <c:pt idx="1831">
                  <c:v>-1.5338977151593269E-3</c:v>
                </c:pt>
                <c:pt idx="1832">
                  <c:v>8.7422780126189537E-8</c:v>
                </c:pt>
                <c:pt idx="1833">
                  <c:v>8.7422780126189537E-8</c:v>
                </c:pt>
                <c:pt idx="1834">
                  <c:v>-1.5338977151593269E-3</c:v>
                </c:pt>
                <c:pt idx="1835">
                  <c:v>-1.5338977151593269E-3</c:v>
                </c:pt>
                <c:pt idx="1836">
                  <c:v>-1.5338977151593269E-3</c:v>
                </c:pt>
                <c:pt idx="1837">
                  <c:v>-1.5338977151593269E-3</c:v>
                </c:pt>
                <c:pt idx="1838">
                  <c:v>-1.5338977151593269E-3</c:v>
                </c:pt>
                <c:pt idx="1839">
                  <c:v>-1.5338977151593269E-3</c:v>
                </c:pt>
                <c:pt idx="1840">
                  <c:v>-1.5338977151593269E-3</c:v>
                </c:pt>
                <c:pt idx="1841">
                  <c:v>-1.5338977151593269E-3</c:v>
                </c:pt>
                <c:pt idx="1842">
                  <c:v>8.7422780126189537E-8</c:v>
                </c:pt>
                <c:pt idx="1843">
                  <c:v>8.7422780126189537E-8</c:v>
                </c:pt>
                <c:pt idx="1844">
                  <c:v>-1.5338977151593269E-3</c:v>
                </c:pt>
                <c:pt idx="1845">
                  <c:v>8.7422780126189537E-8</c:v>
                </c:pt>
                <c:pt idx="1846">
                  <c:v>8.7422780126189537E-8</c:v>
                </c:pt>
                <c:pt idx="1847">
                  <c:v>8.7422780126189537E-8</c:v>
                </c:pt>
                <c:pt idx="1848">
                  <c:v>8.7422780126189537E-8</c:v>
                </c:pt>
                <c:pt idx="1849">
                  <c:v>-1.5338977151593269E-3</c:v>
                </c:pt>
                <c:pt idx="1850">
                  <c:v>-1.5338977151593269E-3</c:v>
                </c:pt>
                <c:pt idx="1851">
                  <c:v>-1.5338977151593269E-3</c:v>
                </c:pt>
                <c:pt idx="1852">
                  <c:v>8.7422780126189537E-8</c:v>
                </c:pt>
                <c:pt idx="1853">
                  <c:v>8.7422780126189537E-8</c:v>
                </c:pt>
                <c:pt idx="1854">
                  <c:v>8.7422780126189537E-8</c:v>
                </c:pt>
                <c:pt idx="1855">
                  <c:v>-1.5338977151593269E-3</c:v>
                </c:pt>
                <c:pt idx="1856">
                  <c:v>-1.5338977151593269E-3</c:v>
                </c:pt>
                <c:pt idx="1857">
                  <c:v>8.7422780126189537E-8</c:v>
                </c:pt>
                <c:pt idx="1858">
                  <c:v>8.7422780126189537E-8</c:v>
                </c:pt>
                <c:pt idx="1859">
                  <c:v>-1.5338977151593269E-3</c:v>
                </c:pt>
                <c:pt idx="1860">
                  <c:v>-1.5338977151593269E-3</c:v>
                </c:pt>
                <c:pt idx="1861">
                  <c:v>-1.5338977151593269E-3</c:v>
                </c:pt>
                <c:pt idx="1862">
                  <c:v>-1.5338977151593269E-3</c:v>
                </c:pt>
                <c:pt idx="1863">
                  <c:v>8.7422780126189537E-8</c:v>
                </c:pt>
                <c:pt idx="1864">
                  <c:v>8.7422780126189537E-8</c:v>
                </c:pt>
                <c:pt idx="1865">
                  <c:v>8.7422780126189537E-8</c:v>
                </c:pt>
                <c:pt idx="1866">
                  <c:v>8.7422780126189537E-8</c:v>
                </c:pt>
                <c:pt idx="1867">
                  <c:v>-1.5338977151593269E-3</c:v>
                </c:pt>
                <c:pt idx="1868">
                  <c:v>-1.5338977151593269E-3</c:v>
                </c:pt>
                <c:pt idx="1869">
                  <c:v>8.7422780126189537E-8</c:v>
                </c:pt>
                <c:pt idx="1870">
                  <c:v>8.7422780126189537E-8</c:v>
                </c:pt>
                <c:pt idx="1871">
                  <c:v>8.7422780126189537E-8</c:v>
                </c:pt>
                <c:pt idx="1872">
                  <c:v>-1.5338977151593269E-3</c:v>
                </c:pt>
                <c:pt idx="1873">
                  <c:v>-1.5338977151593269E-3</c:v>
                </c:pt>
                <c:pt idx="1874">
                  <c:v>-1.5338977151593269E-3</c:v>
                </c:pt>
                <c:pt idx="1875">
                  <c:v>-1.5338977151593269E-3</c:v>
                </c:pt>
                <c:pt idx="1876">
                  <c:v>-1.5338977151593269E-3</c:v>
                </c:pt>
                <c:pt idx="1877">
                  <c:v>-1.5338977151593269E-3</c:v>
                </c:pt>
                <c:pt idx="1878">
                  <c:v>-1.5338977151593269E-3</c:v>
                </c:pt>
                <c:pt idx="1879">
                  <c:v>-1.5338977151593269E-3</c:v>
                </c:pt>
                <c:pt idx="1880">
                  <c:v>-1.5338977151593269E-3</c:v>
                </c:pt>
                <c:pt idx="1881">
                  <c:v>-1.5338977151593269E-3</c:v>
                </c:pt>
                <c:pt idx="1882">
                  <c:v>-1.5338977151593269E-3</c:v>
                </c:pt>
                <c:pt idx="1883">
                  <c:v>-1.5338977151593269E-3</c:v>
                </c:pt>
                <c:pt idx="1884">
                  <c:v>-1.5338977151593269E-3</c:v>
                </c:pt>
                <c:pt idx="1885">
                  <c:v>-1.5338977151593269E-3</c:v>
                </c:pt>
                <c:pt idx="1886">
                  <c:v>-1.5338977151593269E-3</c:v>
                </c:pt>
                <c:pt idx="1887">
                  <c:v>-1.5338977151593269E-3</c:v>
                </c:pt>
                <c:pt idx="1888">
                  <c:v>-1.5338977151593269E-3</c:v>
                </c:pt>
                <c:pt idx="1889">
                  <c:v>-1.5338977151593269E-3</c:v>
                </c:pt>
                <c:pt idx="1890">
                  <c:v>-1.5338977151593269E-3</c:v>
                </c:pt>
                <c:pt idx="1891">
                  <c:v>-1.5338977151593269E-3</c:v>
                </c:pt>
                <c:pt idx="1892">
                  <c:v>-1.5338977151593269E-3</c:v>
                </c:pt>
                <c:pt idx="1893">
                  <c:v>-1.5338977151593269E-3</c:v>
                </c:pt>
                <c:pt idx="1894">
                  <c:v>-1.5338977151593269E-3</c:v>
                </c:pt>
                <c:pt idx="1895">
                  <c:v>-1.5338977151593269E-3</c:v>
                </c:pt>
                <c:pt idx="1896">
                  <c:v>-1.5338977151593269E-3</c:v>
                </c:pt>
                <c:pt idx="1897">
                  <c:v>-1.5338977151593269E-3</c:v>
                </c:pt>
                <c:pt idx="1898">
                  <c:v>-1.5338977151593269E-3</c:v>
                </c:pt>
                <c:pt idx="1899">
                  <c:v>-1.5338977151593269E-3</c:v>
                </c:pt>
                <c:pt idx="1900">
                  <c:v>-1.5338977151593269E-3</c:v>
                </c:pt>
                <c:pt idx="1901">
                  <c:v>-1.5338977151593269E-3</c:v>
                </c:pt>
                <c:pt idx="1902">
                  <c:v>-1.5338977151593269E-3</c:v>
                </c:pt>
                <c:pt idx="1903">
                  <c:v>-1.5338977151593269E-3</c:v>
                </c:pt>
                <c:pt idx="1904">
                  <c:v>-3.0678828530987801E-3</c:v>
                </c:pt>
                <c:pt idx="1905">
                  <c:v>-3.0678828530987801E-3</c:v>
                </c:pt>
                <c:pt idx="1906">
                  <c:v>-3.0678828530987801E-3</c:v>
                </c:pt>
                <c:pt idx="1907">
                  <c:v>-3.0678828530987801E-3</c:v>
                </c:pt>
                <c:pt idx="1908">
                  <c:v>-3.0678828530987801E-3</c:v>
                </c:pt>
                <c:pt idx="1909">
                  <c:v>-3.0678828530987801E-3</c:v>
                </c:pt>
                <c:pt idx="1910">
                  <c:v>-3.0678828530987801E-3</c:v>
                </c:pt>
                <c:pt idx="1911">
                  <c:v>-3.0678828530987801E-3</c:v>
                </c:pt>
                <c:pt idx="1912">
                  <c:v>-3.0678828530987801E-3</c:v>
                </c:pt>
                <c:pt idx="1913">
                  <c:v>-3.0678828530987801E-3</c:v>
                </c:pt>
                <c:pt idx="1914">
                  <c:v>-3.0678828530987801E-3</c:v>
                </c:pt>
                <c:pt idx="1915">
                  <c:v>-3.0678828530987801E-3</c:v>
                </c:pt>
                <c:pt idx="1916">
                  <c:v>-4.6018679910382332E-3</c:v>
                </c:pt>
                <c:pt idx="1917">
                  <c:v>-4.6018679910382332E-3</c:v>
                </c:pt>
                <c:pt idx="1918">
                  <c:v>-4.6018679910382332E-3</c:v>
                </c:pt>
                <c:pt idx="1919">
                  <c:v>-4.6018679910382332E-3</c:v>
                </c:pt>
                <c:pt idx="1920">
                  <c:v>-4.6018679910382332E-3</c:v>
                </c:pt>
                <c:pt idx="1921">
                  <c:v>-4.6018679910382332E-3</c:v>
                </c:pt>
                <c:pt idx="1922">
                  <c:v>-4.6018679910382332E-3</c:v>
                </c:pt>
                <c:pt idx="1923">
                  <c:v>-6.1358531289776863E-3</c:v>
                </c:pt>
                <c:pt idx="1924">
                  <c:v>-4.6018679910382332E-3</c:v>
                </c:pt>
                <c:pt idx="1925">
                  <c:v>-4.6018679910382332E-3</c:v>
                </c:pt>
                <c:pt idx="1926">
                  <c:v>-3.0678828530987801E-3</c:v>
                </c:pt>
                <c:pt idx="1927">
                  <c:v>-3.0678828530987801E-3</c:v>
                </c:pt>
                <c:pt idx="1928">
                  <c:v>-4.6018679910382332E-3</c:v>
                </c:pt>
                <c:pt idx="1929">
                  <c:v>-4.6018679910382332E-3</c:v>
                </c:pt>
                <c:pt idx="1930">
                  <c:v>-4.6018679910382332E-3</c:v>
                </c:pt>
                <c:pt idx="1931">
                  <c:v>-6.1358531289776863E-3</c:v>
                </c:pt>
                <c:pt idx="1932">
                  <c:v>-4.6018679910382332E-3</c:v>
                </c:pt>
                <c:pt idx="1933">
                  <c:v>-4.6018679910382332E-3</c:v>
                </c:pt>
                <c:pt idx="1934">
                  <c:v>-3.0678828530987801E-3</c:v>
                </c:pt>
                <c:pt idx="1935">
                  <c:v>-4.6018679910382332E-3</c:v>
                </c:pt>
                <c:pt idx="1936">
                  <c:v>-4.6018679910382332E-3</c:v>
                </c:pt>
                <c:pt idx="1937">
                  <c:v>-4.6018679910382332E-3</c:v>
                </c:pt>
                <c:pt idx="1938">
                  <c:v>-4.6018679910382332E-3</c:v>
                </c:pt>
                <c:pt idx="1939">
                  <c:v>-4.6018679910382332E-3</c:v>
                </c:pt>
                <c:pt idx="1940">
                  <c:v>-4.6018679910382332E-3</c:v>
                </c:pt>
                <c:pt idx="1941">
                  <c:v>-4.6018679910382332E-3</c:v>
                </c:pt>
                <c:pt idx="1942">
                  <c:v>-4.6018679910382332E-3</c:v>
                </c:pt>
                <c:pt idx="1943">
                  <c:v>-3.0678828530987801E-3</c:v>
                </c:pt>
                <c:pt idx="1944">
                  <c:v>-4.6018679910382332E-3</c:v>
                </c:pt>
                <c:pt idx="1945">
                  <c:v>-4.6018679910382332E-3</c:v>
                </c:pt>
                <c:pt idx="1946">
                  <c:v>-4.6018679910382332E-3</c:v>
                </c:pt>
                <c:pt idx="1947">
                  <c:v>-4.6018679910382332E-3</c:v>
                </c:pt>
                <c:pt idx="1948">
                  <c:v>-4.6018679910382332E-3</c:v>
                </c:pt>
                <c:pt idx="1949">
                  <c:v>-3.0678828530987801E-3</c:v>
                </c:pt>
                <c:pt idx="1950">
                  <c:v>-3.0678828530987801E-3</c:v>
                </c:pt>
                <c:pt idx="1951">
                  <c:v>-4.6018679910382332E-3</c:v>
                </c:pt>
                <c:pt idx="1952">
                  <c:v>-4.6018679910382332E-3</c:v>
                </c:pt>
                <c:pt idx="1953">
                  <c:v>-4.6018679910382332E-3</c:v>
                </c:pt>
                <c:pt idx="1954">
                  <c:v>-4.6018679910382332E-3</c:v>
                </c:pt>
                <c:pt idx="1955">
                  <c:v>-3.0678828530987801E-3</c:v>
                </c:pt>
                <c:pt idx="1956">
                  <c:v>-1.5338977151593269E-3</c:v>
                </c:pt>
                <c:pt idx="1957">
                  <c:v>-1.5338977151593269E-3</c:v>
                </c:pt>
                <c:pt idx="1958">
                  <c:v>-3.0678828530987801E-3</c:v>
                </c:pt>
                <c:pt idx="1959">
                  <c:v>-3.0678828530987801E-3</c:v>
                </c:pt>
                <c:pt idx="1960">
                  <c:v>-4.6018679910382332E-3</c:v>
                </c:pt>
                <c:pt idx="1961">
                  <c:v>-4.6018679910382332E-3</c:v>
                </c:pt>
                <c:pt idx="1962">
                  <c:v>-3.0678828530987801E-3</c:v>
                </c:pt>
                <c:pt idx="1963">
                  <c:v>-1.5338977151593269E-3</c:v>
                </c:pt>
                <c:pt idx="1964">
                  <c:v>-1.5338977151593269E-3</c:v>
                </c:pt>
                <c:pt idx="1965">
                  <c:v>-3.0678828530987801E-3</c:v>
                </c:pt>
                <c:pt idx="1966">
                  <c:v>-4.6018679910382332E-3</c:v>
                </c:pt>
                <c:pt idx="1967">
                  <c:v>-4.6018679910382332E-3</c:v>
                </c:pt>
                <c:pt idx="1968">
                  <c:v>-3.0678828530987801E-3</c:v>
                </c:pt>
                <c:pt idx="1969">
                  <c:v>-1.5338977151593269E-3</c:v>
                </c:pt>
                <c:pt idx="1970">
                  <c:v>-1.5338977151593269E-3</c:v>
                </c:pt>
                <c:pt idx="1971">
                  <c:v>-1.5338977151593269E-3</c:v>
                </c:pt>
                <c:pt idx="1972">
                  <c:v>-1.5338977151593269E-3</c:v>
                </c:pt>
                <c:pt idx="1973">
                  <c:v>-3.0678828530987801E-3</c:v>
                </c:pt>
                <c:pt idx="1974">
                  <c:v>-3.0678828530987801E-3</c:v>
                </c:pt>
                <c:pt idx="1975">
                  <c:v>-3.0678828530987801E-3</c:v>
                </c:pt>
                <c:pt idx="1976">
                  <c:v>-1.5338977151593269E-3</c:v>
                </c:pt>
                <c:pt idx="1977">
                  <c:v>-1.5338977151593269E-3</c:v>
                </c:pt>
                <c:pt idx="1978">
                  <c:v>-1.5338977151593269E-3</c:v>
                </c:pt>
                <c:pt idx="1979">
                  <c:v>-1.5338977151593269E-3</c:v>
                </c:pt>
                <c:pt idx="1980">
                  <c:v>-3.0678828530987801E-3</c:v>
                </c:pt>
                <c:pt idx="1981">
                  <c:v>-3.0678828530987801E-3</c:v>
                </c:pt>
                <c:pt idx="1982">
                  <c:v>-1.5338977151593269E-3</c:v>
                </c:pt>
                <c:pt idx="1983">
                  <c:v>-1.5338977151593269E-3</c:v>
                </c:pt>
                <c:pt idx="1984">
                  <c:v>-1.5338977151593269E-3</c:v>
                </c:pt>
                <c:pt idx="1985">
                  <c:v>-1.5338977151593269E-3</c:v>
                </c:pt>
                <c:pt idx="1986">
                  <c:v>-1.5338977151593269E-3</c:v>
                </c:pt>
                <c:pt idx="1987">
                  <c:v>-1.5338977151593269E-3</c:v>
                </c:pt>
                <c:pt idx="1988">
                  <c:v>8.7422780126189537E-8</c:v>
                </c:pt>
                <c:pt idx="1989">
                  <c:v>-1.5338977151593269E-3</c:v>
                </c:pt>
                <c:pt idx="1990">
                  <c:v>-3.0678828530987801E-3</c:v>
                </c:pt>
                <c:pt idx="1991">
                  <c:v>-3.0678828530987801E-3</c:v>
                </c:pt>
                <c:pt idx="1992">
                  <c:v>-3.0678828530987801E-3</c:v>
                </c:pt>
                <c:pt idx="1993">
                  <c:v>-1.5338977151593269E-3</c:v>
                </c:pt>
                <c:pt idx="1994">
                  <c:v>8.7422780126189537E-8</c:v>
                </c:pt>
                <c:pt idx="1995">
                  <c:v>8.7422780126189537E-8</c:v>
                </c:pt>
                <c:pt idx="1996">
                  <c:v>8.7422780126189537E-8</c:v>
                </c:pt>
                <c:pt idx="1997">
                  <c:v>-1.5338977151593269E-3</c:v>
                </c:pt>
                <c:pt idx="1998">
                  <c:v>-3.0678828530987801E-3</c:v>
                </c:pt>
                <c:pt idx="1999">
                  <c:v>-3.0678828530987801E-3</c:v>
                </c:pt>
                <c:pt idx="2000">
                  <c:v>-3.0678828530987801E-3</c:v>
                </c:pt>
                <c:pt idx="2001">
                  <c:v>-1.5338977151593269E-3</c:v>
                </c:pt>
                <c:pt idx="2002">
                  <c:v>8.7422780126189537E-8</c:v>
                </c:pt>
                <c:pt idx="2003">
                  <c:v>8.7422780126189537E-8</c:v>
                </c:pt>
                <c:pt idx="2004">
                  <c:v>-1.5338977151593269E-3</c:v>
                </c:pt>
                <c:pt idx="2005">
                  <c:v>-3.0678828530987801E-3</c:v>
                </c:pt>
                <c:pt idx="2006">
                  <c:v>-1.5338977151593269E-3</c:v>
                </c:pt>
                <c:pt idx="2007">
                  <c:v>8.7422780126189537E-8</c:v>
                </c:pt>
                <c:pt idx="2008">
                  <c:v>1.5340725607195793E-3</c:v>
                </c:pt>
                <c:pt idx="2009">
                  <c:v>8.7422780126189537E-8</c:v>
                </c:pt>
                <c:pt idx="2010">
                  <c:v>-3.0678828530987801E-3</c:v>
                </c:pt>
                <c:pt idx="2011">
                  <c:v>-4.6018679910382332E-3</c:v>
                </c:pt>
                <c:pt idx="2012">
                  <c:v>-3.0678828530987801E-3</c:v>
                </c:pt>
                <c:pt idx="2013">
                  <c:v>8.7422780126189537E-8</c:v>
                </c:pt>
                <c:pt idx="2014">
                  <c:v>1.5340725607195793E-3</c:v>
                </c:pt>
                <c:pt idx="2015">
                  <c:v>3.0680576986590324E-3</c:v>
                </c:pt>
                <c:pt idx="2016">
                  <c:v>1.5340725607195793E-3</c:v>
                </c:pt>
                <c:pt idx="2017">
                  <c:v>-1.5338977151593269E-3</c:v>
                </c:pt>
                <c:pt idx="2018">
                  <c:v>-3.0678828530987801E-3</c:v>
                </c:pt>
                <c:pt idx="2019">
                  <c:v>-3.0678828530987801E-3</c:v>
                </c:pt>
                <c:pt idx="2020">
                  <c:v>-1.5338977151593269E-3</c:v>
                </c:pt>
                <c:pt idx="2021">
                  <c:v>8.7422780126189537E-8</c:v>
                </c:pt>
                <c:pt idx="2022">
                  <c:v>1.5340725607195793E-3</c:v>
                </c:pt>
                <c:pt idx="2023">
                  <c:v>8.7422780126189537E-8</c:v>
                </c:pt>
                <c:pt idx="2024">
                  <c:v>-1.5338977151593269E-3</c:v>
                </c:pt>
                <c:pt idx="2025">
                  <c:v>-1.5338977151593269E-3</c:v>
                </c:pt>
                <c:pt idx="2026">
                  <c:v>-1.5338977151593269E-3</c:v>
                </c:pt>
                <c:pt idx="2027">
                  <c:v>8.7422780126189537E-8</c:v>
                </c:pt>
                <c:pt idx="2028">
                  <c:v>1.5340725607195793E-3</c:v>
                </c:pt>
                <c:pt idx="2029">
                  <c:v>1.5340725607195793E-3</c:v>
                </c:pt>
                <c:pt idx="2030">
                  <c:v>8.7422780126189537E-8</c:v>
                </c:pt>
                <c:pt idx="2031">
                  <c:v>-1.5338977151593269E-3</c:v>
                </c:pt>
                <c:pt idx="2032">
                  <c:v>-3.0678828530987801E-3</c:v>
                </c:pt>
                <c:pt idx="2033">
                  <c:v>-1.5338977151593269E-3</c:v>
                </c:pt>
                <c:pt idx="2034">
                  <c:v>1.5340725607195793E-3</c:v>
                </c:pt>
                <c:pt idx="2035">
                  <c:v>1.5340725607195793E-3</c:v>
                </c:pt>
                <c:pt idx="2036">
                  <c:v>8.7422780126189537E-8</c:v>
                </c:pt>
                <c:pt idx="2037">
                  <c:v>-1.5338977151593269E-3</c:v>
                </c:pt>
                <c:pt idx="2038">
                  <c:v>-3.0678828530987801E-3</c:v>
                </c:pt>
                <c:pt idx="2039">
                  <c:v>-3.0678828530987801E-3</c:v>
                </c:pt>
                <c:pt idx="2040">
                  <c:v>8.7422780126189537E-8</c:v>
                </c:pt>
                <c:pt idx="2041">
                  <c:v>1.5340725607195793E-3</c:v>
                </c:pt>
                <c:pt idx="2042">
                  <c:v>3.0680576986590324E-3</c:v>
                </c:pt>
                <c:pt idx="2043">
                  <c:v>1.5340725607195793E-3</c:v>
                </c:pt>
                <c:pt idx="2044">
                  <c:v>-1.5338977151593269E-3</c:v>
                </c:pt>
                <c:pt idx="2045">
                  <c:v>-3.0678828530987801E-3</c:v>
                </c:pt>
                <c:pt idx="2046">
                  <c:v>-1.5338977151593269E-3</c:v>
                </c:pt>
                <c:pt idx="2047">
                  <c:v>8.7422780126189537E-8</c:v>
                </c:pt>
                <c:pt idx="2048">
                  <c:v>1.5340725607195793E-3</c:v>
                </c:pt>
                <c:pt idx="2049">
                  <c:v>3.0680576986590324E-3</c:v>
                </c:pt>
                <c:pt idx="2050">
                  <c:v>1.5340725607195793E-3</c:v>
                </c:pt>
                <c:pt idx="2051">
                  <c:v>-1.5338977151593269E-3</c:v>
                </c:pt>
                <c:pt idx="2052">
                  <c:v>-1.5338977151593269E-3</c:v>
                </c:pt>
                <c:pt idx="2053">
                  <c:v>-1.5338977151593269E-3</c:v>
                </c:pt>
                <c:pt idx="2054">
                  <c:v>8.7422780126189537E-8</c:v>
                </c:pt>
                <c:pt idx="2055">
                  <c:v>1.5340725607195793E-3</c:v>
                </c:pt>
                <c:pt idx="2056">
                  <c:v>1.5340725607195793E-3</c:v>
                </c:pt>
                <c:pt idx="2057">
                  <c:v>8.7422780126189537E-8</c:v>
                </c:pt>
                <c:pt idx="2058">
                  <c:v>8.7422780126189537E-8</c:v>
                </c:pt>
                <c:pt idx="2059">
                  <c:v>-1.5338977151593269E-3</c:v>
                </c:pt>
                <c:pt idx="2060">
                  <c:v>-1.5338977151593269E-3</c:v>
                </c:pt>
                <c:pt idx="2061">
                  <c:v>8.7422780126189537E-8</c:v>
                </c:pt>
                <c:pt idx="2062">
                  <c:v>1.5340725607195793E-3</c:v>
                </c:pt>
                <c:pt idx="2063">
                  <c:v>1.5340725607195793E-3</c:v>
                </c:pt>
                <c:pt idx="2064">
                  <c:v>8.7422780126189537E-8</c:v>
                </c:pt>
                <c:pt idx="2065">
                  <c:v>-1.5338977151593269E-3</c:v>
                </c:pt>
                <c:pt idx="2066">
                  <c:v>-1.5338977151593269E-3</c:v>
                </c:pt>
                <c:pt idx="2067">
                  <c:v>-1.5338977151593269E-3</c:v>
                </c:pt>
                <c:pt idx="2068">
                  <c:v>8.7422780126189537E-8</c:v>
                </c:pt>
                <c:pt idx="2069">
                  <c:v>1.5340725607195793E-3</c:v>
                </c:pt>
                <c:pt idx="2070">
                  <c:v>3.0680576986590324E-3</c:v>
                </c:pt>
                <c:pt idx="2071">
                  <c:v>1.5340725607195793E-3</c:v>
                </c:pt>
                <c:pt idx="2072">
                  <c:v>8.7422780126189537E-8</c:v>
                </c:pt>
                <c:pt idx="2073">
                  <c:v>-1.5338977151593269E-3</c:v>
                </c:pt>
                <c:pt idx="2074">
                  <c:v>-1.5338977151593269E-3</c:v>
                </c:pt>
                <c:pt idx="2075">
                  <c:v>-1.5338977151593269E-3</c:v>
                </c:pt>
                <c:pt idx="2076">
                  <c:v>8.7422780126189537E-8</c:v>
                </c:pt>
                <c:pt idx="2077">
                  <c:v>1.5340725607195793E-3</c:v>
                </c:pt>
                <c:pt idx="2078">
                  <c:v>1.5340725607195793E-3</c:v>
                </c:pt>
                <c:pt idx="2079">
                  <c:v>-1.5338977151593269E-3</c:v>
                </c:pt>
                <c:pt idx="2080">
                  <c:v>-1.5338977151593269E-3</c:v>
                </c:pt>
                <c:pt idx="2081">
                  <c:v>-1.5338977151593269E-3</c:v>
                </c:pt>
                <c:pt idx="2082">
                  <c:v>8.7422780126189537E-8</c:v>
                </c:pt>
                <c:pt idx="2083">
                  <c:v>1.5340725607195793E-3</c:v>
                </c:pt>
                <c:pt idx="2084">
                  <c:v>1.5340725607195793E-3</c:v>
                </c:pt>
                <c:pt idx="2085">
                  <c:v>1.5340725607195793E-3</c:v>
                </c:pt>
                <c:pt idx="2086">
                  <c:v>8.7422780126189537E-8</c:v>
                </c:pt>
                <c:pt idx="2087">
                  <c:v>8.7422780126189537E-8</c:v>
                </c:pt>
                <c:pt idx="2088">
                  <c:v>8.7422780126189537E-8</c:v>
                </c:pt>
                <c:pt idx="2089">
                  <c:v>8.7422780126189537E-8</c:v>
                </c:pt>
                <c:pt idx="2090">
                  <c:v>8.7422780126189537E-8</c:v>
                </c:pt>
                <c:pt idx="2091">
                  <c:v>1.5340725607195793E-3</c:v>
                </c:pt>
                <c:pt idx="2092">
                  <c:v>8.7422780126189537E-8</c:v>
                </c:pt>
                <c:pt idx="2093">
                  <c:v>8.7422780126189537E-8</c:v>
                </c:pt>
                <c:pt idx="2094">
                  <c:v>-1.5338977151593269E-3</c:v>
                </c:pt>
                <c:pt idx="2095">
                  <c:v>8.7422780126189537E-8</c:v>
                </c:pt>
                <c:pt idx="2096">
                  <c:v>1.5340725607195793E-3</c:v>
                </c:pt>
                <c:pt idx="2097">
                  <c:v>3.0680576986590324E-3</c:v>
                </c:pt>
                <c:pt idx="2098">
                  <c:v>8.7422780126189537E-8</c:v>
                </c:pt>
                <c:pt idx="2099">
                  <c:v>-1.5338977151593269E-3</c:v>
                </c:pt>
                <c:pt idx="2100">
                  <c:v>-3.0678828530987801E-3</c:v>
                </c:pt>
                <c:pt idx="2101">
                  <c:v>-1.5338977151593269E-3</c:v>
                </c:pt>
                <c:pt idx="2102">
                  <c:v>1.5340725607195793E-3</c:v>
                </c:pt>
                <c:pt idx="2103">
                  <c:v>4.6020428365984856E-3</c:v>
                </c:pt>
                <c:pt idx="2104">
                  <c:v>3.0680576986590324E-3</c:v>
                </c:pt>
                <c:pt idx="2105">
                  <c:v>1.5340725607195793E-3</c:v>
                </c:pt>
                <c:pt idx="2106">
                  <c:v>-1.5338977151593269E-3</c:v>
                </c:pt>
                <c:pt idx="2107">
                  <c:v>-1.5338977151593269E-3</c:v>
                </c:pt>
                <c:pt idx="2108">
                  <c:v>-1.5338977151593269E-3</c:v>
                </c:pt>
                <c:pt idx="2109">
                  <c:v>8.7422780126189537E-8</c:v>
                </c:pt>
                <c:pt idx="2110">
                  <c:v>1.5340725607195793E-3</c:v>
                </c:pt>
                <c:pt idx="2111">
                  <c:v>1.5340725607195793E-3</c:v>
                </c:pt>
                <c:pt idx="2112">
                  <c:v>1.5340725607195793E-3</c:v>
                </c:pt>
                <c:pt idx="2113">
                  <c:v>8.7422780126189537E-8</c:v>
                </c:pt>
                <c:pt idx="2114">
                  <c:v>8.7422780126189537E-8</c:v>
                </c:pt>
                <c:pt idx="2115">
                  <c:v>8.7422780126189537E-8</c:v>
                </c:pt>
                <c:pt idx="2116">
                  <c:v>8.7422780126189537E-8</c:v>
                </c:pt>
                <c:pt idx="2117">
                  <c:v>1.5340725607195793E-3</c:v>
                </c:pt>
                <c:pt idx="2118">
                  <c:v>1.5340725607195793E-3</c:v>
                </c:pt>
                <c:pt idx="2119">
                  <c:v>8.7422780126189537E-8</c:v>
                </c:pt>
                <c:pt idx="2120">
                  <c:v>8.7422780126189537E-8</c:v>
                </c:pt>
                <c:pt idx="2121">
                  <c:v>8.7422780126189537E-8</c:v>
                </c:pt>
                <c:pt idx="2122">
                  <c:v>8.7422780126189537E-8</c:v>
                </c:pt>
                <c:pt idx="2123">
                  <c:v>1.5340725607195793E-3</c:v>
                </c:pt>
                <c:pt idx="2124">
                  <c:v>1.5340725607195793E-3</c:v>
                </c:pt>
                <c:pt idx="2125">
                  <c:v>1.5340725607195793E-3</c:v>
                </c:pt>
                <c:pt idx="2126">
                  <c:v>1.5340725607195793E-3</c:v>
                </c:pt>
                <c:pt idx="2127">
                  <c:v>8.7422780126189537E-8</c:v>
                </c:pt>
                <c:pt idx="2128">
                  <c:v>8.7422780126189537E-8</c:v>
                </c:pt>
                <c:pt idx="2129">
                  <c:v>8.7422780126189537E-8</c:v>
                </c:pt>
                <c:pt idx="2130">
                  <c:v>8.7422780126189537E-8</c:v>
                </c:pt>
                <c:pt idx="2131">
                  <c:v>8.7422780126189537E-8</c:v>
                </c:pt>
                <c:pt idx="2132">
                  <c:v>1.5340725607195793E-3</c:v>
                </c:pt>
                <c:pt idx="2133">
                  <c:v>1.5340725607195793E-3</c:v>
                </c:pt>
                <c:pt idx="2134">
                  <c:v>1.5340725607195793E-3</c:v>
                </c:pt>
                <c:pt idx="2135">
                  <c:v>8.7422780126189537E-8</c:v>
                </c:pt>
                <c:pt idx="2136">
                  <c:v>8.7422780126189537E-8</c:v>
                </c:pt>
                <c:pt idx="2137">
                  <c:v>8.7422780126189537E-8</c:v>
                </c:pt>
                <c:pt idx="2138">
                  <c:v>8.7422780126189537E-8</c:v>
                </c:pt>
                <c:pt idx="2139">
                  <c:v>8.7422780126189537E-8</c:v>
                </c:pt>
                <c:pt idx="2140">
                  <c:v>8.7422780126189537E-8</c:v>
                </c:pt>
                <c:pt idx="2141">
                  <c:v>1.5340725607195793E-3</c:v>
                </c:pt>
                <c:pt idx="2142">
                  <c:v>1.5340725607195793E-3</c:v>
                </c:pt>
                <c:pt idx="2143">
                  <c:v>8.7422780126189537E-8</c:v>
                </c:pt>
                <c:pt idx="2144">
                  <c:v>8.7422780126189537E-8</c:v>
                </c:pt>
                <c:pt idx="2145">
                  <c:v>8.7422780126189537E-8</c:v>
                </c:pt>
                <c:pt idx="2146">
                  <c:v>1.5340725607195793E-3</c:v>
                </c:pt>
                <c:pt idx="2147">
                  <c:v>1.5340725607195793E-3</c:v>
                </c:pt>
                <c:pt idx="2148">
                  <c:v>8.7422780126189537E-8</c:v>
                </c:pt>
                <c:pt idx="2149">
                  <c:v>8.7422780126189537E-8</c:v>
                </c:pt>
                <c:pt idx="2150">
                  <c:v>8.7422780126189537E-8</c:v>
                </c:pt>
                <c:pt idx="2151">
                  <c:v>8.7422780126189537E-8</c:v>
                </c:pt>
                <c:pt idx="2152">
                  <c:v>8.7422780126189537E-8</c:v>
                </c:pt>
                <c:pt idx="2153">
                  <c:v>8.7422780126189537E-8</c:v>
                </c:pt>
                <c:pt idx="2154">
                  <c:v>1.5340725607195793E-3</c:v>
                </c:pt>
                <c:pt idx="2155">
                  <c:v>1.5340725607195793E-3</c:v>
                </c:pt>
                <c:pt idx="2156">
                  <c:v>1.5340725607195793E-3</c:v>
                </c:pt>
                <c:pt idx="2157">
                  <c:v>1.5340725607195793E-3</c:v>
                </c:pt>
                <c:pt idx="2158">
                  <c:v>8.7422780126189537E-8</c:v>
                </c:pt>
                <c:pt idx="2159">
                  <c:v>-1.5338977151593269E-3</c:v>
                </c:pt>
                <c:pt idx="2160">
                  <c:v>8.7422780126189537E-8</c:v>
                </c:pt>
                <c:pt idx="2161">
                  <c:v>8.7422780126189537E-8</c:v>
                </c:pt>
                <c:pt idx="2162">
                  <c:v>1.5340725607195793E-3</c:v>
                </c:pt>
                <c:pt idx="2163">
                  <c:v>3.0680576986590324E-3</c:v>
                </c:pt>
                <c:pt idx="2164">
                  <c:v>1.5340725607195793E-3</c:v>
                </c:pt>
                <c:pt idx="2165">
                  <c:v>8.7422780126189537E-8</c:v>
                </c:pt>
                <c:pt idx="2166">
                  <c:v>8.7422780126189537E-8</c:v>
                </c:pt>
                <c:pt idx="2167">
                  <c:v>8.7422780126189537E-8</c:v>
                </c:pt>
                <c:pt idx="2168">
                  <c:v>8.7422780126189537E-8</c:v>
                </c:pt>
                <c:pt idx="2169">
                  <c:v>8.7422780126189537E-8</c:v>
                </c:pt>
                <c:pt idx="2170">
                  <c:v>1.5340725607195793E-3</c:v>
                </c:pt>
                <c:pt idx="2171">
                  <c:v>1.5340725607195793E-3</c:v>
                </c:pt>
                <c:pt idx="2172">
                  <c:v>1.5340725607195793E-3</c:v>
                </c:pt>
                <c:pt idx="2173">
                  <c:v>1.5340725607195793E-3</c:v>
                </c:pt>
                <c:pt idx="2174">
                  <c:v>8.7422780126189537E-8</c:v>
                </c:pt>
                <c:pt idx="2175">
                  <c:v>8.7422780126189537E-8</c:v>
                </c:pt>
                <c:pt idx="2176">
                  <c:v>1.5340725607195793E-3</c:v>
                </c:pt>
                <c:pt idx="2177">
                  <c:v>1.5340725607195793E-3</c:v>
                </c:pt>
                <c:pt idx="2178">
                  <c:v>1.5340725607195793E-3</c:v>
                </c:pt>
                <c:pt idx="2179">
                  <c:v>8.7422780126189537E-8</c:v>
                </c:pt>
                <c:pt idx="2180">
                  <c:v>8.7422780126189537E-8</c:v>
                </c:pt>
                <c:pt idx="2181">
                  <c:v>-1.5338977151593269E-3</c:v>
                </c:pt>
                <c:pt idx="2182">
                  <c:v>8.7422780126189537E-8</c:v>
                </c:pt>
                <c:pt idx="2183">
                  <c:v>1.5340725607195793E-3</c:v>
                </c:pt>
                <c:pt idx="2184">
                  <c:v>1.5340725607195793E-3</c:v>
                </c:pt>
                <c:pt idx="2185">
                  <c:v>3.0680576986590324E-3</c:v>
                </c:pt>
                <c:pt idx="2186">
                  <c:v>1.5340725607195793E-3</c:v>
                </c:pt>
                <c:pt idx="2187">
                  <c:v>8.7422780126189537E-8</c:v>
                </c:pt>
                <c:pt idx="2188">
                  <c:v>8.7422780126189537E-8</c:v>
                </c:pt>
                <c:pt idx="2189">
                  <c:v>8.7422780126189537E-8</c:v>
                </c:pt>
                <c:pt idx="2190">
                  <c:v>1.5340725607195793E-3</c:v>
                </c:pt>
                <c:pt idx="2191">
                  <c:v>1.5340725607195793E-3</c:v>
                </c:pt>
                <c:pt idx="2192">
                  <c:v>8.7422780126189537E-8</c:v>
                </c:pt>
                <c:pt idx="2193">
                  <c:v>8.7422780126189537E-8</c:v>
                </c:pt>
                <c:pt idx="2194">
                  <c:v>8.7422780126189537E-8</c:v>
                </c:pt>
                <c:pt idx="2195">
                  <c:v>8.7422780126189537E-8</c:v>
                </c:pt>
                <c:pt idx="2196">
                  <c:v>1.5340725607195793E-3</c:v>
                </c:pt>
                <c:pt idx="2197">
                  <c:v>3.0680576986590324E-3</c:v>
                </c:pt>
                <c:pt idx="2198">
                  <c:v>1.5340725607195793E-3</c:v>
                </c:pt>
                <c:pt idx="2199">
                  <c:v>8.7422780126189537E-8</c:v>
                </c:pt>
                <c:pt idx="2200">
                  <c:v>-1.5338977151593269E-3</c:v>
                </c:pt>
                <c:pt idx="2201">
                  <c:v>8.7422780126189537E-8</c:v>
                </c:pt>
                <c:pt idx="2202">
                  <c:v>1.5340725607195793E-3</c:v>
                </c:pt>
                <c:pt idx="2203">
                  <c:v>1.5340725607195793E-3</c:v>
                </c:pt>
                <c:pt idx="2204">
                  <c:v>1.5340725607195793E-3</c:v>
                </c:pt>
                <c:pt idx="2205">
                  <c:v>1.5340725607195793E-3</c:v>
                </c:pt>
                <c:pt idx="2206">
                  <c:v>1.5340725607195793E-3</c:v>
                </c:pt>
                <c:pt idx="2207">
                  <c:v>8.7422780126189537E-8</c:v>
                </c:pt>
                <c:pt idx="2208">
                  <c:v>8.7422780126189537E-8</c:v>
                </c:pt>
                <c:pt idx="2209">
                  <c:v>8.7422780126189537E-8</c:v>
                </c:pt>
                <c:pt idx="2210">
                  <c:v>8.7422780126189537E-8</c:v>
                </c:pt>
                <c:pt idx="2211">
                  <c:v>1.5340725607195793E-3</c:v>
                </c:pt>
                <c:pt idx="2212">
                  <c:v>3.0680576986590324E-3</c:v>
                </c:pt>
                <c:pt idx="2213">
                  <c:v>1.5340725607195793E-3</c:v>
                </c:pt>
                <c:pt idx="2214">
                  <c:v>8.7422780126189537E-8</c:v>
                </c:pt>
                <c:pt idx="2215">
                  <c:v>-1.5338977151593269E-3</c:v>
                </c:pt>
                <c:pt idx="2216">
                  <c:v>-1.5338977151593269E-3</c:v>
                </c:pt>
                <c:pt idx="2217">
                  <c:v>1.5340725607195793E-3</c:v>
                </c:pt>
                <c:pt idx="2218">
                  <c:v>1.5340725607195793E-3</c:v>
                </c:pt>
                <c:pt idx="2219">
                  <c:v>1.5340725607195793E-3</c:v>
                </c:pt>
                <c:pt idx="2220">
                  <c:v>1.5340725607195793E-3</c:v>
                </c:pt>
                <c:pt idx="2221">
                  <c:v>8.7422780126189537E-8</c:v>
                </c:pt>
                <c:pt idx="2222">
                  <c:v>8.7422780126189537E-8</c:v>
                </c:pt>
                <c:pt idx="2223">
                  <c:v>8.7422780126189537E-8</c:v>
                </c:pt>
                <c:pt idx="2224">
                  <c:v>1.5340725607195793E-3</c:v>
                </c:pt>
                <c:pt idx="2225">
                  <c:v>3.0680576986590324E-3</c:v>
                </c:pt>
                <c:pt idx="2226">
                  <c:v>1.5340725607195793E-3</c:v>
                </c:pt>
                <c:pt idx="2227">
                  <c:v>8.7422780126189537E-8</c:v>
                </c:pt>
                <c:pt idx="2228">
                  <c:v>8.7422780126189537E-8</c:v>
                </c:pt>
                <c:pt idx="2229">
                  <c:v>8.7422780126189537E-8</c:v>
                </c:pt>
                <c:pt idx="2230">
                  <c:v>1.5340725607195793E-3</c:v>
                </c:pt>
                <c:pt idx="2231">
                  <c:v>1.5340725607195793E-3</c:v>
                </c:pt>
                <c:pt idx="2232">
                  <c:v>8.7422780126189537E-8</c:v>
                </c:pt>
                <c:pt idx="2233">
                  <c:v>8.7422780126189537E-8</c:v>
                </c:pt>
                <c:pt idx="2234">
                  <c:v>8.7422780126189537E-8</c:v>
                </c:pt>
                <c:pt idx="2235">
                  <c:v>8.7422780126189537E-8</c:v>
                </c:pt>
                <c:pt idx="2236">
                  <c:v>1.5340725607195793E-3</c:v>
                </c:pt>
                <c:pt idx="2237">
                  <c:v>1.5340725607195793E-3</c:v>
                </c:pt>
                <c:pt idx="2238">
                  <c:v>1.5340725607195793E-3</c:v>
                </c:pt>
                <c:pt idx="2239">
                  <c:v>1.5340725607195793E-3</c:v>
                </c:pt>
                <c:pt idx="2240">
                  <c:v>1.5340725607195793E-3</c:v>
                </c:pt>
                <c:pt idx="2241">
                  <c:v>8.7422780126189537E-8</c:v>
                </c:pt>
                <c:pt idx="2242">
                  <c:v>8.7422780126189537E-8</c:v>
                </c:pt>
                <c:pt idx="2243">
                  <c:v>8.7422780126189537E-8</c:v>
                </c:pt>
                <c:pt idx="2244">
                  <c:v>1.5340725607195793E-3</c:v>
                </c:pt>
                <c:pt idx="2245">
                  <c:v>1.5340725607195793E-3</c:v>
                </c:pt>
                <c:pt idx="2246">
                  <c:v>1.5340725607195793E-3</c:v>
                </c:pt>
                <c:pt idx="2247">
                  <c:v>8.7422780126189537E-8</c:v>
                </c:pt>
                <c:pt idx="2248">
                  <c:v>-1.5338977151593269E-3</c:v>
                </c:pt>
                <c:pt idx="2249">
                  <c:v>-1.5338977151593269E-3</c:v>
                </c:pt>
                <c:pt idx="2250">
                  <c:v>8.7422780126189537E-8</c:v>
                </c:pt>
                <c:pt idx="2251">
                  <c:v>1.5340725607195793E-3</c:v>
                </c:pt>
                <c:pt idx="2252">
                  <c:v>3.0680576986590324E-3</c:v>
                </c:pt>
                <c:pt idx="2253">
                  <c:v>3.0680576986590324E-3</c:v>
                </c:pt>
                <c:pt idx="2254">
                  <c:v>1.5340725607195793E-3</c:v>
                </c:pt>
                <c:pt idx="2255">
                  <c:v>8.7422780126189537E-8</c:v>
                </c:pt>
                <c:pt idx="2256">
                  <c:v>8.7422780126189537E-8</c:v>
                </c:pt>
                <c:pt idx="2257">
                  <c:v>8.7422780126189537E-8</c:v>
                </c:pt>
                <c:pt idx="2258">
                  <c:v>1.5340725607195793E-3</c:v>
                </c:pt>
                <c:pt idx="2259">
                  <c:v>1.5340725607195793E-3</c:v>
                </c:pt>
                <c:pt idx="2260">
                  <c:v>1.5340725607195793E-3</c:v>
                </c:pt>
                <c:pt idx="2261">
                  <c:v>1.5340725607195793E-3</c:v>
                </c:pt>
                <c:pt idx="2262">
                  <c:v>1.5340725607195793E-3</c:v>
                </c:pt>
                <c:pt idx="2263">
                  <c:v>8.7422780126189537E-8</c:v>
                </c:pt>
                <c:pt idx="2264">
                  <c:v>8.7422780126189537E-8</c:v>
                </c:pt>
                <c:pt idx="2265">
                  <c:v>8.7422780126189537E-8</c:v>
                </c:pt>
                <c:pt idx="2266">
                  <c:v>8.7422780126189537E-8</c:v>
                </c:pt>
                <c:pt idx="2267">
                  <c:v>8.7422780126189537E-8</c:v>
                </c:pt>
                <c:pt idx="2268">
                  <c:v>8.7422780126189537E-8</c:v>
                </c:pt>
                <c:pt idx="2269">
                  <c:v>8.7422780126189537E-8</c:v>
                </c:pt>
                <c:pt idx="2270">
                  <c:v>1.5340725607195793E-3</c:v>
                </c:pt>
                <c:pt idx="2271">
                  <c:v>1.5340725607195793E-3</c:v>
                </c:pt>
                <c:pt idx="2272">
                  <c:v>1.5340725607195793E-3</c:v>
                </c:pt>
                <c:pt idx="2273">
                  <c:v>8.7422780126189537E-8</c:v>
                </c:pt>
                <c:pt idx="2274">
                  <c:v>8.7422780126189537E-8</c:v>
                </c:pt>
                <c:pt idx="2275">
                  <c:v>1.5340725607195793E-3</c:v>
                </c:pt>
                <c:pt idx="2276">
                  <c:v>1.5340725607195793E-3</c:v>
                </c:pt>
                <c:pt idx="2277">
                  <c:v>1.5340725607195793E-3</c:v>
                </c:pt>
                <c:pt idx="2278">
                  <c:v>1.5340725607195793E-3</c:v>
                </c:pt>
                <c:pt idx="2279">
                  <c:v>8.7422780126189537E-8</c:v>
                </c:pt>
                <c:pt idx="2280">
                  <c:v>8.7422780126189537E-8</c:v>
                </c:pt>
                <c:pt idx="2281">
                  <c:v>8.7422780126189537E-8</c:v>
                </c:pt>
                <c:pt idx="2282">
                  <c:v>1.5340725607195793E-3</c:v>
                </c:pt>
                <c:pt idx="2283">
                  <c:v>1.5340725607195793E-3</c:v>
                </c:pt>
                <c:pt idx="2284">
                  <c:v>8.7422780126189537E-8</c:v>
                </c:pt>
                <c:pt idx="2285">
                  <c:v>8.7422780126189537E-8</c:v>
                </c:pt>
                <c:pt idx="2286">
                  <c:v>-1.5338977151593269E-3</c:v>
                </c:pt>
                <c:pt idx="2287">
                  <c:v>8.7422780126189537E-8</c:v>
                </c:pt>
                <c:pt idx="2288">
                  <c:v>1.5340725607195793E-3</c:v>
                </c:pt>
                <c:pt idx="2289">
                  <c:v>1.5340725607195793E-3</c:v>
                </c:pt>
                <c:pt idx="2290">
                  <c:v>1.5340725607195793E-3</c:v>
                </c:pt>
                <c:pt idx="2291">
                  <c:v>1.5340725607195793E-3</c:v>
                </c:pt>
                <c:pt idx="2292">
                  <c:v>8.7422780126189537E-8</c:v>
                </c:pt>
                <c:pt idx="2293">
                  <c:v>8.7422780126189537E-8</c:v>
                </c:pt>
                <c:pt idx="2294">
                  <c:v>8.7422780126189537E-8</c:v>
                </c:pt>
                <c:pt idx="2295">
                  <c:v>8.7422780126189537E-8</c:v>
                </c:pt>
                <c:pt idx="2296">
                  <c:v>1.5340725607195793E-3</c:v>
                </c:pt>
                <c:pt idx="2297">
                  <c:v>3.0680576986590324E-3</c:v>
                </c:pt>
                <c:pt idx="2298">
                  <c:v>1.5340725607195793E-3</c:v>
                </c:pt>
                <c:pt idx="2299">
                  <c:v>1.5340725607195793E-3</c:v>
                </c:pt>
                <c:pt idx="2300">
                  <c:v>8.7422780126189537E-8</c:v>
                </c:pt>
                <c:pt idx="2301">
                  <c:v>8.7422780126189537E-8</c:v>
                </c:pt>
                <c:pt idx="2302">
                  <c:v>8.7422780126189537E-8</c:v>
                </c:pt>
                <c:pt idx="2303">
                  <c:v>1.5340725607195793E-3</c:v>
                </c:pt>
                <c:pt idx="2304">
                  <c:v>1.5340725607195793E-3</c:v>
                </c:pt>
                <c:pt idx="2305">
                  <c:v>1.5340725607195793E-3</c:v>
                </c:pt>
                <c:pt idx="2306">
                  <c:v>1.5340725607195793E-3</c:v>
                </c:pt>
                <c:pt idx="2307">
                  <c:v>8.7422780126189537E-8</c:v>
                </c:pt>
                <c:pt idx="2308">
                  <c:v>8.7422780126189537E-8</c:v>
                </c:pt>
                <c:pt idx="2309">
                  <c:v>-1.5338977151593269E-3</c:v>
                </c:pt>
                <c:pt idx="2310">
                  <c:v>-1.5338977151593269E-3</c:v>
                </c:pt>
                <c:pt idx="2311">
                  <c:v>8.7422780126189537E-8</c:v>
                </c:pt>
                <c:pt idx="2312">
                  <c:v>1.5340725607195793E-3</c:v>
                </c:pt>
                <c:pt idx="2313">
                  <c:v>1.5340725607195793E-3</c:v>
                </c:pt>
                <c:pt idx="2314">
                  <c:v>1.5340725607195793E-3</c:v>
                </c:pt>
                <c:pt idx="2315">
                  <c:v>8.7422780126189537E-8</c:v>
                </c:pt>
                <c:pt idx="2316">
                  <c:v>8.7422780126189537E-8</c:v>
                </c:pt>
                <c:pt idx="2317">
                  <c:v>8.7422780126189537E-8</c:v>
                </c:pt>
                <c:pt idx="2318">
                  <c:v>8.7422780126189537E-8</c:v>
                </c:pt>
                <c:pt idx="2319">
                  <c:v>8.7422780126189537E-8</c:v>
                </c:pt>
                <c:pt idx="2320">
                  <c:v>8.7422780126189537E-8</c:v>
                </c:pt>
                <c:pt idx="2321">
                  <c:v>8.7422780126189537E-8</c:v>
                </c:pt>
                <c:pt idx="2322">
                  <c:v>8.7422780126189537E-8</c:v>
                </c:pt>
                <c:pt idx="2323">
                  <c:v>8.7422780126189537E-8</c:v>
                </c:pt>
                <c:pt idx="2324">
                  <c:v>1.5340725607195793E-3</c:v>
                </c:pt>
                <c:pt idx="2325">
                  <c:v>1.5340725607195793E-3</c:v>
                </c:pt>
                <c:pt idx="2326">
                  <c:v>1.5340725607195793E-3</c:v>
                </c:pt>
                <c:pt idx="2327">
                  <c:v>1.5340725607195793E-3</c:v>
                </c:pt>
                <c:pt idx="2328">
                  <c:v>8.7422780126189537E-8</c:v>
                </c:pt>
                <c:pt idx="2329">
                  <c:v>8.7422780126189537E-8</c:v>
                </c:pt>
                <c:pt idx="2330">
                  <c:v>8.7422780126189537E-8</c:v>
                </c:pt>
                <c:pt idx="2331">
                  <c:v>1.5340725607195793E-3</c:v>
                </c:pt>
                <c:pt idx="2332">
                  <c:v>1.5340725607195793E-3</c:v>
                </c:pt>
                <c:pt idx="2333">
                  <c:v>1.5340725607195793E-3</c:v>
                </c:pt>
                <c:pt idx="2334">
                  <c:v>1.5340725607195793E-3</c:v>
                </c:pt>
                <c:pt idx="2335">
                  <c:v>8.7422780126189537E-8</c:v>
                </c:pt>
                <c:pt idx="2336">
                  <c:v>8.7422780126189537E-8</c:v>
                </c:pt>
                <c:pt idx="2337">
                  <c:v>8.7422780126189537E-8</c:v>
                </c:pt>
                <c:pt idx="2338">
                  <c:v>8.7422780126189537E-8</c:v>
                </c:pt>
                <c:pt idx="2339">
                  <c:v>1.5340725607195793E-3</c:v>
                </c:pt>
                <c:pt idx="2340">
                  <c:v>8.7422780126189537E-8</c:v>
                </c:pt>
                <c:pt idx="2341">
                  <c:v>8.7422780126189537E-8</c:v>
                </c:pt>
                <c:pt idx="2342">
                  <c:v>-1.5338977151593269E-3</c:v>
                </c:pt>
                <c:pt idx="2343">
                  <c:v>-1.5338977151593269E-3</c:v>
                </c:pt>
                <c:pt idx="2344">
                  <c:v>8.7422780126189537E-8</c:v>
                </c:pt>
                <c:pt idx="2345">
                  <c:v>1.5340725607195793E-3</c:v>
                </c:pt>
                <c:pt idx="2346">
                  <c:v>1.5340725607195793E-3</c:v>
                </c:pt>
                <c:pt idx="2347">
                  <c:v>3.0680576986590324E-3</c:v>
                </c:pt>
                <c:pt idx="2348">
                  <c:v>1.5340725607195793E-3</c:v>
                </c:pt>
                <c:pt idx="2349">
                  <c:v>1.5340725607195793E-3</c:v>
                </c:pt>
                <c:pt idx="2350">
                  <c:v>8.7422780126189537E-8</c:v>
                </c:pt>
                <c:pt idx="2351">
                  <c:v>8.7422780126189537E-8</c:v>
                </c:pt>
                <c:pt idx="2352">
                  <c:v>8.7422780126189537E-8</c:v>
                </c:pt>
                <c:pt idx="2353">
                  <c:v>8.7422780126189537E-8</c:v>
                </c:pt>
                <c:pt idx="2354">
                  <c:v>8.7422780126189537E-8</c:v>
                </c:pt>
                <c:pt idx="2355">
                  <c:v>8.7422780126189537E-8</c:v>
                </c:pt>
                <c:pt idx="2356">
                  <c:v>8.7422780126189537E-8</c:v>
                </c:pt>
                <c:pt idx="2357">
                  <c:v>8.7422780126189537E-8</c:v>
                </c:pt>
                <c:pt idx="2358">
                  <c:v>8.7422780126189537E-8</c:v>
                </c:pt>
                <c:pt idx="2359">
                  <c:v>8.7422780126189537E-8</c:v>
                </c:pt>
                <c:pt idx="2360">
                  <c:v>1.5340725607195793E-3</c:v>
                </c:pt>
                <c:pt idx="2361">
                  <c:v>1.5340725607195793E-3</c:v>
                </c:pt>
                <c:pt idx="2362">
                  <c:v>1.5340725607195793E-3</c:v>
                </c:pt>
                <c:pt idx="2363">
                  <c:v>1.5340725607195793E-3</c:v>
                </c:pt>
                <c:pt idx="2364">
                  <c:v>1.5340725607195793E-3</c:v>
                </c:pt>
                <c:pt idx="2365">
                  <c:v>8.7422780126189537E-8</c:v>
                </c:pt>
                <c:pt idx="2366">
                  <c:v>8.7422780126189537E-8</c:v>
                </c:pt>
                <c:pt idx="2367">
                  <c:v>1.5340725607195793E-3</c:v>
                </c:pt>
                <c:pt idx="2368">
                  <c:v>1.5340725607195793E-3</c:v>
                </c:pt>
                <c:pt idx="2369">
                  <c:v>1.5340725607195793E-3</c:v>
                </c:pt>
                <c:pt idx="2370">
                  <c:v>1.5340725607195793E-3</c:v>
                </c:pt>
                <c:pt idx="2371">
                  <c:v>8.7422780126189537E-8</c:v>
                </c:pt>
                <c:pt idx="2372">
                  <c:v>8.7422780126189537E-8</c:v>
                </c:pt>
                <c:pt idx="2373">
                  <c:v>8.7422780126189537E-8</c:v>
                </c:pt>
                <c:pt idx="2374">
                  <c:v>1.5340725607195793E-3</c:v>
                </c:pt>
                <c:pt idx="2375">
                  <c:v>1.5340725607195793E-3</c:v>
                </c:pt>
                <c:pt idx="2376">
                  <c:v>8.7422780126189537E-8</c:v>
                </c:pt>
                <c:pt idx="2377">
                  <c:v>8.7422780126189537E-8</c:v>
                </c:pt>
                <c:pt idx="2378">
                  <c:v>1.5340725607195793E-3</c:v>
                </c:pt>
                <c:pt idx="2379">
                  <c:v>1.5340725607195793E-3</c:v>
                </c:pt>
                <c:pt idx="2380">
                  <c:v>8.7422780126189537E-8</c:v>
                </c:pt>
                <c:pt idx="2381">
                  <c:v>8.7422780126189537E-8</c:v>
                </c:pt>
                <c:pt idx="2382">
                  <c:v>1.5340725607195793E-3</c:v>
                </c:pt>
                <c:pt idx="2383">
                  <c:v>1.5340725607195793E-3</c:v>
                </c:pt>
                <c:pt idx="2384">
                  <c:v>8.7422780126189537E-8</c:v>
                </c:pt>
                <c:pt idx="2385">
                  <c:v>1.5340725607195793E-3</c:v>
                </c:pt>
                <c:pt idx="2386">
                  <c:v>1.5340725607195793E-3</c:v>
                </c:pt>
                <c:pt idx="2387">
                  <c:v>1.5340725607195793E-3</c:v>
                </c:pt>
                <c:pt idx="2388">
                  <c:v>1.5340725607195793E-3</c:v>
                </c:pt>
                <c:pt idx="2389">
                  <c:v>1.5340725607195793E-3</c:v>
                </c:pt>
                <c:pt idx="2390">
                  <c:v>8.7422780126189537E-8</c:v>
                </c:pt>
                <c:pt idx="2391">
                  <c:v>8.7422780126189537E-8</c:v>
                </c:pt>
                <c:pt idx="2392">
                  <c:v>1.5340725607195793E-3</c:v>
                </c:pt>
                <c:pt idx="2393">
                  <c:v>1.5340725607195793E-3</c:v>
                </c:pt>
                <c:pt idx="2394">
                  <c:v>1.5340725607195793E-3</c:v>
                </c:pt>
                <c:pt idx="2395">
                  <c:v>1.5340725607195793E-3</c:v>
                </c:pt>
                <c:pt idx="2396">
                  <c:v>1.5340725607195793E-3</c:v>
                </c:pt>
                <c:pt idx="2397">
                  <c:v>1.5340725607195793E-3</c:v>
                </c:pt>
                <c:pt idx="2398">
                  <c:v>1.5340725607195793E-3</c:v>
                </c:pt>
                <c:pt idx="2399">
                  <c:v>1.5340725607195793E-3</c:v>
                </c:pt>
                <c:pt idx="2400">
                  <c:v>1.5340725607195793E-3</c:v>
                </c:pt>
                <c:pt idx="2401">
                  <c:v>1.5340725607195793E-3</c:v>
                </c:pt>
                <c:pt idx="2402">
                  <c:v>1.5340725607195793E-3</c:v>
                </c:pt>
                <c:pt idx="2403">
                  <c:v>1.5340725607195793E-3</c:v>
                </c:pt>
                <c:pt idx="2404">
                  <c:v>1.5340725607195793E-3</c:v>
                </c:pt>
                <c:pt idx="2405">
                  <c:v>1.5340725607195793E-3</c:v>
                </c:pt>
                <c:pt idx="2406">
                  <c:v>1.5340725607195793E-3</c:v>
                </c:pt>
                <c:pt idx="2407">
                  <c:v>1.5340725607195793E-3</c:v>
                </c:pt>
                <c:pt idx="2408">
                  <c:v>1.5340725607195793E-3</c:v>
                </c:pt>
                <c:pt idx="2409">
                  <c:v>1.5340725607195793E-3</c:v>
                </c:pt>
                <c:pt idx="2410">
                  <c:v>1.5340725607195793E-3</c:v>
                </c:pt>
                <c:pt idx="2411">
                  <c:v>1.5340725607195793E-3</c:v>
                </c:pt>
                <c:pt idx="2412">
                  <c:v>1.5340725607195793E-3</c:v>
                </c:pt>
                <c:pt idx="2413">
                  <c:v>1.5340725607195793E-3</c:v>
                </c:pt>
                <c:pt idx="2414">
                  <c:v>1.5340725607195793E-3</c:v>
                </c:pt>
                <c:pt idx="2415">
                  <c:v>1.5340725607195793E-3</c:v>
                </c:pt>
                <c:pt idx="2416">
                  <c:v>1.5340725607195793E-3</c:v>
                </c:pt>
                <c:pt idx="2417">
                  <c:v>1.5340725607195793E-3</c:v>
                </c:pt>
                <c:pt idx="2418">
                  <c:v>1.5340725607195793E-3</c:v>
                </c:pt>
                <c:pt idx="2419">
                  <c:v>1.5340725607195793E-3</c:v>
                </c:pt>
                <c:pt idx="2420">
                  <c:v>1.5340725607195793E-3</c:v>
                </c:pt>
                <c:pt idx="2421">
                  <c:v>1.5340725607195793E-3</c:v>
                </c:pt>
                <c:pt idx="2422">
                  <c:v>1.5340725607195793E-3</c:v>
                </c:pt>
                <c:pt idx="2423">
                  <c:v>1.5340725607195793E-3</c:v>
                </c:pt>
                <c:pt idx="2424">
                  <c:v>1.5340725607195793E-3</c:v>
                </c:pt>
                <c:pt idx="2425">
                  <c:v>1.5340725607195793E-3</c:v>
                </c:pt>
                <c:pt idx="2426">
                  <c:v>1.5340725607195793E-3</c:v>
                </c:pt>
                <c:pt idx="2427">
                  <c:v>1.5340725607195793E-3</c:v>
                </c:pt>
                <c:pt idx="2428">
                  <c:v>1.5340725607195793E-3</c:v>
                </c:pt>
                <c:pt idx="2429">
                  <c:v>3.0680576986590324E-3</c:v>
                </c:pt>
                <c:pt idx="2430">
                  <c:v>3.0680576986590324E-3</c:v>
                </c:pt>
                <c:pt idx="2431">
                  <c:v>3.0680576986590324E-3</c:v>
                </c:pt>
                <c:pt idx="2432">
                  <c:v>3.0680576986590324E-3</c:v>
                </c:pt>
                <c:pt idx="2433">
                  <c:v>3.0680576986590324E-3</c:v>
                </c:pt>
                <c:pt idx="2434">
                  <c:v>3.0680576986590324E-3</c:v>
                </c:pt>
                <c:pt idx="2435">
                  <c:v>3.0680576986590324E-3</c:v>
                </c:pt>
                <c:pt idx="2436">
                  <c:v>3.0680576986590324E-3</c:v>
                </c:pt>
                <c:pt idx="2437">
                  <c:v>3.0680576986590324E-3</c:v>
                </c:pt>
                <c:pt idx="2438">
                  <c:v>3.0680576986590324E-3</c:v>
                </c:pt>
                <c:pt idx="2439">
                  <c:v>3.0680576986590324E-3</c:v>
                </c:pt>
                <c:pt idx="2440">
                  <c:v>3.0680576986590324E-3</c:v>
                </c:pt>
                <c:pt idx="2441">
                  <c:v>3.0680576986590324E-3</c:v>
                </c:pt>
                <c:pt idx="2442">
                  <c:v>4.6020428365984856E-3</c:v>
                </c:pt>
                <c:pt idx="2443">
                  <c:v>3.0680576986590324E-3</c:v>
                </c:pt>
                <c:pt idx="2444">
                  <c:v>3.0680576986590324E-3</c:v>
                </c:pt>
                <c:pt idx="2445">
                  <c:v>3.0680576986590324E-3</c:v>
                </c:pt>
                <c:pt idx="2446">
                  <c:v>4.6020428365984856E-3</c:v>
                </c:pt>
                <c:pt idx="2447">
                  <c:v>4.6020428365984856E-3</c:v>
                </c:pt>
                <c:pt idx="2448">
                  <c:v>3.0680576986590324E-3</c:v>
                </c:pt>
                <c:pt idx="2449">
                  <c:v>3.0680576986590324E-3</c:v>
                </c:pt>
                <c:pt idx="2450">
                  <c:v>4.6020428365984856E-3</c:v>
                </c:pt>
                <c:pt idx="2451">
                  <c:v>4.6020428365984856E-3</c:v>
                </c:pt>
                <c:pt idx="2452">
                  <c:v>3.0680576986590324E-3</c:v>
                </c:pt>
                <c:pt idx="2453">
                  <c:v>4.6020428365984856E-3</c:v>
                </c:pt>
                <c:pt idx="2454">
                  <c:v>4.6020428365984856E-3</c:v>
                </c:pt>
                <c:pt idx="2455">
                  <c:v>4.6020428365984856E-3</c:v>
                </c:pt>
                <c:pt idx="2456">
                  <c:v>4.6020428365984856E-3</c:v>
                </c:pt>
                <c:pt idx="2457">
                  <c:v>4.6020428365984856E-3</c:v>
                </c:pt>
                <c:pt idx="2458">
                  <c:v>3.0680576986590324E-3</c:v>
                </c:pt>
                <c:pt idx="2459">
                  <c:v>4.6020428365984856E-3</c:v>
                </c:pt>
                <c:pt idx="2460">
                  <c:v>4.6020428365984856E-3</c:v>
                </c:pt>
                <c:pt idx="2461">
                  <c:v>3.0680576986590324E-3</c:v>
                </c:pt>
                <c:pt idx="2462">
                  <c:v>4.6020428365984856E-3</c:v>
                </c:pt>
                <c:pt idx="2463">
                  <c:v>4.6020428365984856E-3</c:v>
                </c:pt>
                <c:pt idx="2464">
                  <c:v>3.0680576986590324E-3</c:v>
                </c:pt>
                <c:pt idx="2465">
                  <c:v>3.0680576986590324E-3</c:v>
                </c:pt>
                <c:pt idx="2466">
                  <c:v>1.5340725607195793E-3</c:v>
                </c:pt>
                <c:pt idx="2467">
                  <c:v>3.0680576986590324E-3</c:v>
                </c:pt>
                <c:pt idx="2468">
                  <c:v>3.0680576986590324E-3</c:v>
                </c:pt>
                <c:pt idx="2469">
                  <c:v>3.0680576986590324E-3</c:v>
                </c:pt>
                <c:pt idx="2470">
                  <c:v>4.6020428365984856E-3</c:v>
                </c:pt>
                <c:pt idx="2471">
                  <c:v>3.0680576986590324E-3</c:v>
                </c:pt>
                <c:pt idx="2472">
                  <c:v>3.0680576986590324E-3</c:v>
                </c:pt>
                <c:pt idx="2473">
                  <c:v>1.5340725607195793E-3</c:v>
                </c:pt>
                <c:pt idx="2474">
                  <c:v>1.5340725607195793E-3</c:v>
                </c:pt>
                <c:pt idx="2475">
                  <c:v>1.5340725607195793E-3</c:v>
                </c:pt>
                <c:pt idx="2476">
                  <c:v>1.5340725607195793E-3</c:v>
                </c:pt>
                <c:pt idx="2477">
                  <c:v>3.0680576986590324E-3</c:v>
                </c:pt>
                <c:pt idx="2478">
                  <c:v>3.0680576986590324E-3</c:v>
                </c:pt>
                <c:pt idx="2479">
                  <c:v>3.0680576986590324E-3</c:v>
                </c:pt>
                <c:pt idx="2480">
                  <c:v>4.6020428365984856E-3</c:v>
                </c:pt>
                <c:pt idx="2481">
                  <c:v>3.0680576986590324E-3</c:v>
                </c:pt>
                <c:pt idx="2482">
                  <c:v>1.5340725607195793E-3</c:v>
                </c:pt>
                <c:pt idx="2483">
                  <c:v>1.5340725607195793E-3</c:v>
                </c:pt>
                <c:pt idx="2484">
                  <c:v>1.5340725607195793E-3</c:v>
                </c:pt>
                <c:pt idx="2485">
                  <c:v>3.0680576986590324E-3</c:v>
                </c:pt>
                <c:pt idx="2486">
                  <c:v>3.0680576986590324E-3</c:v>
                </c:pt>
                <c:pt idx="2487">
                  <c:v>3.0680576986590324E-3</c:v>
                </c:pt>
                <c:pt idx="2488">
                  <c:v>3.0680576986590324E-3</c:v>
                </c:pt>
                <c:pt idx="2489">
                  <c:v>3.0680576986590324E-3</c:v>
                </c:pt>
                <c:pt idx="2490">
                  <c:v>1.5340725607195793E-3</c:v>
                </c:pt>
                <c:pt idx="2491">
                  <c:v>8.7422780126189537E-8</c:v>
                </c:pt>
                <c:pt idx="2492">
                  <c:v>1.5340725607195793E-3</c:v>
                </c:pt>
                <c:pt idx="2493">
                  <c:v>1.5340725607195793E-3</c:v>
                </c:pt>
                <c:pt idx="2494">
                  <c:v>1.5340725607195793E-3</c:v>
                </c:pt>
                <c:pt idx="2495">
                  <c:v>1.5340725607195793E-3</c:v>
                </c:pt>
                <c:pt idx="2496">
                  <c:v>1.5340725607195793E-3</c:v>
                </c:pt>
                <c:pt idx="2497">
                  <c:v>3.0680576986590324E-3</c:v>
                </c:pt>
                <c:pt idx="2498">
                  <c:v>3.0680576986590324E-3</c:v>
                </c:pt>
                <c:pt idx="2499">
                  <c:v>1.5340725607195793E-3</c:v>
                </c:pt>
                <c:pt idx="2500">
                  <c:v>1.5340725607195793E-3</c:v>
                </c:pt>
                <c:pt idx="2501">
                  <c:v>1.5340725607195793E-3</c:v>
                </c:pt>
                <c:pt idx="2502">
                  <c:v>8.7422780126189537E-8</c:v>
                </c:pt>
                <c:pt idx="2503">
                  <c:v>1.5340725607195793E-3</c:v>
                </c:pt>
                <c:pt idx="2504">
                  <c:v>1.5340725607195793E-3</c:v>
                </c:pt>
                <c:pt idx="2505">
                  <c:v>3.0680576986590324E-3</c:v>
                </c:pt>
                <c:pt idx="2506">
                  <c:v>3.0680576986590324E-3</c:v>
                </c:pt>
                <c:pt idx="2507">
                  <c:v>1.5340725607195793E-3</c:v>
                </c:pt>
                <c:pt idx="2508">
                  <c:v>8.7422780126189537E-8</c:v>
                </c:pt>
                <c:pt idx="2509">
                  <c:v>8.7422780126189537E-8</c:v>
                </c:pt>
                <c:pt idx="2510">
                  <c:v>8.7422780126189537E-8</c:v>
                </c:pt>
                <c:pt idx="2511">
                  <c:v>1.5340725607195793E-3</c:v>
                </c:pt>
                <c:pt idx="2512">
                  <c:v>1.5340725607195793E-3</c:v>
                </c:pt>
                <c:pt idx="2513">
                  <c:v>3.0680576986590324E-3</c:v>
                </c:pt>
                <c:pt idx="2514">
                  <c:v>1.5340725607195793E-3</c:v>
                </c:pt>
                <c:pt idx="2515">
                  <c:v>8.7422780126189537E-8</c:v>
                </c:pt>
                <c:pt idx="2516">
                  <c:v>8.7422780126189537E-8</c:v>
                </c:pt>
                <c:pt idx="2517">
                  <c:v>8.7422780126189537E-8</c:v>
                </c:pt>
                <c:pt idx="2518">
                  <c:v>1.5340725607195793E-3</c:v>
                </c:pt>
                <c:pt idx="2519">
                  <c:v>3.0680576986590324E-3</c:v>
                </c:pt>
                <c:pt idx="2520">
                  <c:v>3.0680576986590324E-3</c:v>
                </c:pt>
                <c:pt idx="2521">
                  <c:v>1.5340725607195793E-3</c:v>
                </c:pt>
                <c:pt idx="2522">
                  <c:v>8.7422780126189537E-8</c:v>
                </c:pt>
                <c:pt idx="2523">
                  <c:v>-1.5338977151593269E-3</c:v>
                </c:pt>
                <c:pt idx="2524">
                  <c:v>-1.5338977151593269E-3</c:v>
                </c:pt>
                <c:pt idx="2525">
                  <c:v>8.7422780126189537E-8</c:v>
                </c:pt>
                <c:pt idx="2526">
                  <c:v>1.5340725607195793E-3</c:v>
                </c:pt>
                <c:pt idx="2527">
                  <c:v>1.5340725607195793E-3</c:v>
                </c:pt>
                <c:pt idx="2528">
                  <c:v>1.5340725607195793E-3</c:v>
                </c:pt>
                <c:pt idx="2529">
                  <c:v>1.5340725607195793E-3</c:v>
                </c:pt>
                <c:pt idx="2530">
                  <c:v>1.5340725607195793E-3</c:v>
                </c:pt>
                <c:pt idx="2531">
                  <c:v>8.7422780126189537E-8</c:v>
                </c:pt>
                <c:pt idx="2532">
                  <c:v>8.7422780126189537E-8</c:v>
                </c:pt>
                <c:pt idx="2533">
                  <c:v>1.5340725607195793E-3</c:v>
                </c:pt>
                <c:pt idx="2534">
                  <c:v>1.5340725607195793E-3</c:v>
                </c:pt>
                <c:pt idx="2535">
                  <c:v>8.7422780126189537E-8</c:v>
                </c:pt>
                <c:pt idx="2536">
                  <c:v>8.7422780126189537E-8</c:v>
                </c:pt>
                <c:pt idx="2537">
                  <c:v>8.7422780126189537E-8</c:v>
                </c:pt>
                <c:pt idx="2538">
                  <c:v>8.7422780126189537E-8</c:v>
                </c:pt>
                <c:pt idx="2539">
                  <c:v>8.7422780126189537E-8</c:v>
                </c:pt>
                <c:pt idx="2540">
                  <c:v>8.7422780126189537E-8</c:v>
                </c:pt>
                <c:pt idx="2541">
                  <c:v>8.7422780126189537E-8</c:v>
                </c:pt>
                <c:pt idx="2542">
                  <c:v>1.5340725607195793E-3</c:v>
                </c:pt>
                <c:pt idx="2543">
                  <c:v>1.5340725607195793E-3</c:v>
                </c:pt>
                <c:pt idx="2544">
                  <c:v>1.5340725607195793E-3</c:v>
                </c:pt>
                <c:pt idx="2545">
                  <c:v>8.7422780126189537E-8</c:v>
                </c:pt>
                <c:pt idx="2546">
                  <c:v>8.7422780126189537E-8</c:v>
                </c:pt>
                <c:pt idx="2547">
                  <c:v>8.7422780126189537E-8</c:v>
                </c:pt>
                <c:pt idx="2548">
                  <c:v>8.7422780126189537E-8</c:v>
                </c:pt>
                <c:pt idx="2549">
                  <c:v>8.7422780126189537E-8</c:v>
                </c:pt>
                <c:pt idx="2550">
                  <c:v>1.5340725607195793E-3</c:v>
                </c:pt>
                <c:pt idx="2551">
                  <c:v>8.7422780126189537E-8</c:v>
                </c:pt>
                <c:pt idx="2552">
                  <c:v>8.7422780126189537E-8</c:v>
                </c:pt>
                <c:pt idx="2553">
                  <c:v>-1.5338977151593269E-3</c:v>
                </c:pt>
                <c:pt idx="2554">
                  <c:v>8.7422780126189537E-8</c:v>
                </c:pt>
                <c:pt idx="2555">
                  <c:v>8.7422780126189537E-8</c:v>
                </c:pt>
                <c:pt idx="2556">
                  <c:v>1.5340725607195793E-3</c:v>
                </c:pt>
                <c:pt idx="2557">
                  <c:v>1.5340725607195793E-3</c:v>
                </c:pt>
                <c:pt idx="2558">
                  <c:v>1.5340725607195793E-3</c:v>
                </c:pt>
                <c:pt idx="2559">
                  <c:v>8.7422780126189537E-8</c:v>
                </c:pt>
                <c:pt idx="2560">
                  <c:v>-1.5338977151593269E-3</c:v>
                </c:pt>
                <c:pt idx="2561">
                  <c:v>-1.5338977151593269E-3</c:v>
                </c:pt>
                <c:pt idx="2562">
                  <c:v>8.7422780126189537E-8</c:v>
                </c:pt>
                <c:pt idx="2563">
                  <c:v>8.7422780126189537E-8</c:v>
                </c:pt>
                <c:pt idx="2564">
                  <c:v>1.5340725607195793E-3</c:v>
                </c:pt>
                <c:pt idx="2565">
                  <c:v>8.7422780126189537E-8</c:v>
                </c:pt>
                <c:pt idx="2566">
                  <c:v>8.7422780126189537E-8</c:v>
                </c:pt>
                <c:pt idx="2567">
                  <c:v>8.7422780126189537E-8</c:v>
                </c:pt>
                <c:pt idx="2568">
                  <c:v>8.7422780126189537E-8</c:v>
                </c:pt>
                <c:pt idx="2569">
                  <c:v>8.7422780126189537E-8</c:v>
                </c:pt>
                <c:pt idx="2570">
                  <c:v>8.7422780126189537E-8</c:v>
                </c:pt>
                <c:pt idx="2571">
                  <c:v>8.7422780126189537E-8</c:v>
                </c:pt>
                <c:pt idx="2572">
                  <c:v>8.7422780126189537E-8</c:v>
                </c:pt>
                <c:pt idx="2573">
                  <c:v>8.7422780126189537E-8</c:v>
                </c:pt>
                <c:pt idx="2574">
                  <c:v>8.7422780126189537E-8</c:v>
                </c:pt>
                <c:pt idx="2575">
                  <c:v>-1.5338977151593269E-3</c:v>
                </c:pt>
                <c:pt idx="2576">
                  <c:v>8.7422780126189537E-8</c:v>
                </c:pt>
                <c:pt idx="2577">
                  <c:v>8.7422780126189537E-8</c:v>
                </c:pt>
                <c:pt idx="2578">
                  <c:v>1.5340725607195793E-3</c:v>
                </c:pt>
                <c:pt idx="2579">
                  <c:v>1.5340725607195793E-3</c:v>
                </c:pt>
                <c:pt idx="2580">
                  <c:v>8.7422780126189537E-8</c:v>
                </c:pt>
                <c:pt idx="2581">
                  <c:v>-1.5338977151593269E-3</c:v>
                </c:pt>
                <c:pt idx="2582">
                  <c:v>-1.5338977151593269E-3</c:v>
                </c:pt>
                <c:pt idx="2583">
                  <c:v>8.7422780126189537E-8</c:v>
                </c:pt>
                <c:pt idx="2584">
                  <c:v>8.7422780126189537E-8</c:v>
                </c:pt>
                <c:pt idx="2585">
                  <c:v>8.7422780126189537E-8</c:v>
                </c:pt>
                <c:pt idx="2586">
                  <c:v>8.7422780126189537E-8</c:v>
                </c:pt>
                <c:pt idx="2587">
                  <c:v>8.7422780126189537E-8</c:v>
                </c:pt>
                <c:pt idx="2588">
                  <c:v>-1.5338977151593269E-3</c:v>
                </c:pt>
                <c:pt idx="2589">
                  <c:v>-1.5338977151593269E-3</c:v>
                </c:pt>
                <c:pt idx="2590">
                  <c:v>8.7422780126189537E-8</c:v>
                </c:pt>
                <c:pt idx="2591">
                  <c:v>8.7422780126189537E-8</c:v>
                </c:pt>
                <c:pt idx="2592">
                  <c:v>1.5340725607195793E-3</c:v>
                </c:pt>
                <c:pt idx="2593">
                  <c:v>8.7422780126189537E-8</c:v>
                </c:pt>
                <c:pt idx="2594">
                  <c:v>-1.5338977151593269E-3</c:v>
                </c:pt>
                <c:pt idx="2595">
                  <c:v>-1.5338977151593269E-3</c:v>
                </c:pt>
                <c:pt idx="2596">
                  <c:v>-1.5338977151593269E-3</c:v>
                </c:pt>
                <c:pt idx="2597">
                  <c:v>-1.5338977151593269E-3</c:v>
                </c:pt>
                <c:pt idx="2598">
                  <c:v>8.7422780126189537E-8</c:v>
                </c:pt>
                <c:pt idx="2599">
                  <c:v>1.5340725607195793E-3</c:v>
                </c:pt>
                <c:pt idx="2600">
                  <c:v>1.5340725607195793E-3</c:v>
                </c:pt>
                <c:pt idx="2601">
                  <c:v>8.7422780126189537E-8</c:v>
                </c:pt>
                <c:pt idx="2602">
                  <c:v>-1.5338977151593269E-3</c:v>
                </c:pt>
                <c:pt idx="2603">
                  <c:v>-1.5338977151593269E-3</c:v>
                </c:pt>
                <c:pt idx="2604">
                  <c:v>8.7422780126189537E-8</c:v>
                </c:pt>
                <c:pt idx="2605">
                  <c:v>8.7422780126189537E-8</c:v>
                </c:pt>
                <c:pt idx="2606">
                  <c:v>8.7422780126189537E-8</c:v>
                </c:pt>
                <c:pt idx="2607">
                  <c:v>8.7422780126189537E-8</c:v>
                </c:pt>
                <c:pt idx="2608">
                  <c:v>8.7422780126189537E-8</c:v>
                </c:pt>
                <c:pt idx="2609">
                  <c:v>8.7422780126189537E-8</c:v>
                </c:pt>
                <c:pt idx="2610">
                  <c:v>-1.5338977151593269E-3</c:v>
                </c:pt>
                <c:pt idx="2611">
                  <c:v>-1.5338977151593269E-3</c:v>
                </c:pt>
                <c:pt idx="2612">
                  <c:v>8.7422780126189537E-8</c:v>
                </c:pt>
                <c:pt idx="2613">
                  <c:v>8.7422780126189537E-8</c:v>
                </c:pt>
                <c:pt idx="2614">
                  <c:v>1.5340725607195793E-3</c:v>
                </c:pt>
                <c:pt idx="2615">
                  <c:v>8.7422780126189537E-8</c:v>
                </c:pt>
                <c:pt idx="2616">
                  <c:v>-1.5338977151593269E-3</c:v>
                </c:pt>
                <c:pt idx="2617">
                  <c:v>-1.5338977151593269E-3</c:v>
                </c:pt>
                <c:pt idx="2618">
                  <c:v>-1.5338977151593269E-3</c:v>
                </c:pt>
                <c:pt idx="2619">
                  <c:v>8.7422780126189537E-8</c:v>
                </c:pt>
                <c:pt idx="2620">
                  <c:v>8.7422780126189537E-8</c:v>
                </c:pt>
                <c:pt idx="2621">
                  <c:v>8.7422780126189537E-8</c:v>
                </c:pt>
                <c:pt idx="2622">
                  <c:v>8.7422780126189537E-8</c:v>
                </c:pt>
                <c:pt idx="2623">
                  <c:v>8.7422780126189537E-8</c:v>
                </c:pt>
                <c:pt idx="2624">
                  <c:v>-1.5338977151593269E-3</c:v>
                </c:pt>
                <c:pt idx="2625">
                  <c:v>-1.5338977151593269E-3</c:v>
                </c:pt>
                <c:pt idx="2626">
                  <c:v>8.7422780126189537E-8</c:v>
                </c:pt>
                <c:pt idx="2627">
                  <c:v>8.7422780126189537E-8</c:v>
                </c:pt>
                <c:pt idx="2628">
                  <c:v>8.7422780126189537E-8</c:v>
                </c:pt>
                <c:pt idx="2629">
                  <c:v>8.7422780126189537E-8</c:v>
                </c:pt>
                <c:pt idx="2630">
                  <c:v>-1.5338977151593269E-3</c:v>
                </c:pt>
                <c:pt idx="2631">
                  <c:v>-1.5338977151593269E-3</c:v>
                </c:pt>
                <c:pt idx="2632">
                  <c:v>-1.5338977151593269E-3</c:v>
                </c:pt>
                <c:pt idx="2633">
                  <c:v>8.7422780126189537E-8</c:v>
                </c:pt>
                <c:pt idx="2634">
                  <c:v>8.7422780126189537E-8</c:v>
                </c:pt>
                <c:pt idx="2635">
                  <c:v>8.7422780126189537E-8</c:v>
                </c:pt>
                <c:pt idx="2636">
                  <c:v>8.7422780126189537E-8</c:v>
                </c:pt>
                <c:pt idx="2637">
                  <c:v>8.7422780126189537E-8</c:v>
                </c:pt>
                <c:pt idx="2638">
                  <c:v>8.7422780126189537E-8</c:v>
                </c:pt>
                <c:pt idx="2639">
                  <c:v>8.7422780126189537E-8</c:v>
                </c:pt>
                <c:pt idx="2640">
                  <c:v>8.7422780126189537E-8</c:v>
                </c:pt>
                <c:pt idx="2641">
                  <c:v>8.7422780126189537E-8</c:v>
                </c:pt>
                <c:pt idx="2642">
                  <c:v>-1.5338977151593269E-3</c:v>
                </c:pt>
                <c:pt idx="2643">
                  <c:v>-1.5338977151593269E-3</c:v>
                </c:pt>
                <c:pt idx="2644">
                  <c:v>8.7422780126189537E-8</c:v>
                </c:pt>
                <c:pt idx="2645">
                  <c:v>8.7422780126189537E-8</c:v>
                </c:pt>
                <c:pt idx="2646">
                  <c:v>1.5340725607195793E-3</c:v>
                </c:pt>
                <c:pt idx="2647">
                  <c:v>8.7422780126189537E-8</c:v>
                </c:pt>
                <c:pt idx="2648">
                  <c:v>-1.5338977151593269E-3</c:v>
                </c:pt>
                <c:pt idx="2649">
                  <c:v>-1.5338977151593269E-3</c:v>
                </c:pt>
                <c:pt idx="2650">
                  <c:v>-1.5338977151593269E-3</c:v>
                </c:pt>
                <c:pt idx="2651">
                  <c:v>-1.5338977151593269E-3</c:v>
                </c:pt>
                <c:pt idx="2652">
                  <c:v>8.7422780126189537E-8</c:v>
                </c:pt>
                <c:pt idx="2653">
                  <c:v>8.7422780126189537E-8</c:v>
                </c:pt>
                <c:pt idx="2654">
                  <c:v>8.7422780126189537E-8</c:v>
                </c:pt>
                <c:pt idx="2655">
                  <c:v>-1.5338977151593269E-3</c:v>
                </c:pt>
                <c:pt idx="2656">
                  <c:v>-1.5338977151593269E-3</c:v>
                </c:pt>
                <c:pt idx="2657">
                  <c:v>-1.5338977151593269E-3</c:v>
                </c:pt>
                <c:pt idx="2658">
                  <c:v>8.7422780126189537E-8</c:v>
                </c:pt>
                <c:pt idx="2659">
                  <c:v>8.7422780126189537E-8</c:v>
                </c:pt>
                <c:pt idx="2660">
                  <c:v>8.7422780126189537E-8</c:v>
                </c:pt>
                <c:pt idx="2661">
                  <c:v>8.7422780126189537E-8</c:v>
                </c:pt>
                <c:pt idx="2662">
                  <c:v>-1.5338977151593269E-3</c:v>
                </c:pt>
                <c:pt idx="2663">
                  <c:v>-1.5338977151593269E-3</c:v>
                </c:pt>
                <c:pt idx="2664">
                  <c:v>-1.5338977151593269E-3</c:v>
                </c:pt>
                <c:pt idx="2665">
                  <c:v>-1.5338977151593269E-3</c:v>
                </c:pt>
                <c:pt idx="2666">
                  <c:v>8.7422780126189537E-8</c:v>
                </c:pt>
                <c:pt idx="2667">
                  <c:v>1.5340725607195793E-3</c:v>
                </c:pt>
                <c:pt idx="2668">
                  <c:v>1.5340725607195793E-3</c:v>
                </c:pt>
                <c:pt idx="2669">
                  <c:v>8.7422780126189537E-8</c:v>
                </c:pt>
                <c:pt idx="2670">
                  <c:v>-1.5338977151593269E-3</c:v>
                </c:pt>
                <c:pt idx="2671">
                  <c:v>-1.5338977151593269E-3</c:v>
                </c:pt>
                <c:pt idx="2672">
                  <c:v>-1.5338977151593269E-3</c:v>
                </c:pt>
                <c:pt idx="2673">
                  <c:v>-1.5338977151593269E-3</c:v>
                </c:pt>
                <c:pt idx="2674">
                  <c:v>8.7422780126189537E-8</c:v>
                </c:pt>
                <c:pt idx="2675">
                  <c:v>1.5340725607195793E-3</c:v>
                </c:pt>
                <c:pt idx="2676">
                  <c:v>8.7422780126189537E-8</c:v>
                </c:pt>
                <c:pt idx="2677">
                  <c:v>-1.5338977151593269E-3</c:v>
                </c:pt>
                <c:pt idx="2678">
                  <c:v>-1.5338977151593269E-3</c:v>
                </c:pt>
                <c:pt idx="2679">
                  <c:v>-1.5338977151593269E-3</c:v>
                </c:pt>
                <c:pt idx="2680">
                  <c:v>-1.5338977151593269E-3</c:v>
                </c:pt>
                <c:pt idx="2681">
                  <c:v>8.7422780126189537E-8</c:v>
                </c:pt>
                <c:pt idx="2682">
                  <c:v>1.5340725607195793E-3</c:v>
                </c:pt>
                <c:pt idx="2683">
                  <c:v>8.7422780126189537E-8</c:v>
                </c:pt>
                <c:pt idx="2684">
                  <c:v>-1.5338977151593269E-3</c:v>
                </c:pt>
                <c:pt idx="2685">
                  <c:v>-3.0678828530987801E-3</c:v>
                </c:pt>
                <c:pt idx="2686">
                  <c:v>-3.0678828530987801E-3</c:v>
                </c:pt>
                <c:pt idx="2687">
                  <c:v>-1.5338977151593269E-3</c:v>
                </c:pt>
                <c:pt idx="2688">
                  <c:v>8.7422780126189537E-8</c:v>
                </c:pt>
                <c:pt idx="2689">
                  <c:v>8.7422780126189537E-8</c:v>
                </c:pt>
                <c:pt idx="2690">
                  <c:v>1.5340725607195793E-3</c:v>
                </c:pt>
                <c:pt idx="2691">
                  <c:v>8.7422780126189537E-8</c:v>
                </c:pt>
                <c:pt idx="2692">
                  <c:v>-1.5338977151593269E-3</c:v>
                </c:pt>
                <c:pt idx="2693">
                  <c:v>-1.5338977151593269E-3</c:v>
                </c:pt>
                <c:pt idx="2694">
                  <c:v>-1.5338977151593269E-3</c:v>
                </c:pt>
                <c:pt idx="2695">
                  <c:v>-1.5338977151593269E-3</c:v>
                </c:pt>
                <c:pt idx="2696">
                  <c:v>-1.5338977151593269E-3</c:v>
                </c:pt>
                <c:pt idx="2697">
                  <c:v>8.7422780126189537E-8</c:v>
                </c:pt>
                <c:pt idx="2698">
                  <c:v>8.7422780126189537E-8</c:v>
                </c:pt>
                <c:pt idx="2699">
                  <c:v>-1.5338977151593269E-3</c:v>
                </c:pt>
                <c:pt idx="2700">
                  <c:v>-1.5338977151593269E-3</c:v>
                </c:pt>
                <c:pt idx="2701">
                  <c:v>-1.5338977151593269E-3</c:v>
                </c:pt>
                <c:pt idx="2702">
                  <c:v>8.7422780126189537E-8</c:v>
                </c:pt>
                <c:pt idx="2703">
                  <c:v>8.7422780126189537E-8</c:v>
                </c:pt>
                <c:pt idx="2704">
                  <c:v>8.7422780126189537E-8</c:v>
                </c:pt>
                <c:pt idx="2705">
                  <c:v>8.7422780126189537E-8</c:v>
                </c:pt>
                <c:pt idx="2706">
                  <c:v>8.7422780126189537E-8</c:v>
                </c:pt>
                <c:pt idx="2707">
                  <c:v>-1.5338977151593269E-3</c:v>
                </c:pt>
                <c:pt idx="2708">
                  <c:v>-1.5338977151593269E-3</c:v>
                </c:pt>
                <c:pt idx="2709">
                  <c:v>-1.5338977151593269E-3</c:v>
                </c:pt>
                <c:pt idx="2710">
                  <c:v>8.7422780126189537E-8</c:v>
                </c:pt>
                <c:pt idx="2711">
                  <c:v>8.7422780126189537E-8</c:v>
                </c:pt>
                <c:pt idx="2712">
                  <c:v>-1.5338977151593269E-3</c:v>
                </c:pt>
                <c:pt idx="2713">
                  <c:v>-1.5338977151593269E-3</c:v>
                </c:pt>
                <c:pt idx="2714">
                  <c:v>-1.5338977151593269E-3</c:v>
                </c:pt>
                <c:pt idx="2715">
                  <c:v>8.7422780126189537E-8</c:v>
                </c:pt>
                <c:pt idx="2716">
                  <c:v>8.7422780126189537E-8</c:v>
                </c:pt>
                <c:pt idx="2717">
                  <c:v>1.5340725607195793E-3</c:v>
                </c:pt>
                <c:pt idx="2718">
                  <c:v>-1.5338977151593269E-3</c:v>
                </c:pt>
                <c:pt idx="2719">
                  <c:v>-3.0678828530987801E-3</c:v>
                </c:pt>
                <c:pt idx="2720">
                  <c:v>-3.0678828530987801E-3</c:v>
                </c:pt>
                <c:pt idx="2721">
                  <c:v>-1.5338977151593269E-3</c:v>
                </c:pt>
                <c:pt idx="2722">
                  <c:v>8.7422780126189537E-8</c:v>
                </c:pt>
                <c:pt idx="2723">
                  <c:v>8.7422780126189537E-8</c:v>
                </c:pt>
                <c:pt idx="2724">
                  <c:v>8.7422780126189537E-8</c:v>
                </c:pt>
                <c:pt idx="2725">
                  <c:v>-1.5338977151593269E-3</c:v>
                </c:pt>
                <c:pt idx="2726">
                  <c:v>-1.5338977151593269E-3</c:v>
                </c:pt>
                <c:pt idx="2727">
                  <c:v>-1.5338977151593269E-3</c:v>
                </c:pt>
                <c:pt idx="2728">
                  <c:v>8.7422780126189537E-8</c:v>
                </c:pt>
                <c:pt idx="2729">
                  <c:v>1.5340725607195793E-3</c:v>
                </c:pt>
                <c:pt idx="2730">
                  <c:v>1.5340725607195793E-3</c:v>
                </c:pt>
                <c:pt idx="2731">
                  <c:v>8.7422780126189537E-8</c:v>
                </c:pt>
                <c:pt idx="2732">
                  <c:v>-1.5338977151593269E-3</c:v>
                </c:pt>
                <c:pt idx="2733">
                  <c:v>-3.0678828530987801E-3</c:v>
                </c:pt>
                <c:pt idx="2734">
                  <c:v>-3.0678828530987801E-3</c:v>
                </c:pt>
                <c:pt idx="2735">
                  <c:v>-1.5338977151593269E-3</c:v>
                </c:pt>
                <c:pt idx="2736">
                  <c:v>8.7422780126189537E-8</c:v>
                </c:pt>
                <c:pt idx="2737">
                  <c:v>8.7422780126189537E-8</c:v>
                </c:pt>
                <c:pt idx="2738">
                  <c:v>8.7422780126189537E-8</c:v>
                </c:pt>
                <c:pt idx="2739">
                  <c:v>-1.5338977151593269E-3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C0-4635-A05C-7A4159BD0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609504"/>
        <c:axId val="200561142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dataPID!$C$1</c15:sqref>
                        </c15:formulaRef>
                      </c:ext>
                    </c:extLst>
                    <c:strCache>
                      <c:ptCount val="1"/>
                      <c:pt idx="0">
                        <c:v>u(N)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dataPID!$A$2:$A$2741</c15:sqref>
                        </c15:formulaRef>
                      </c:ext>
                    </c:extLst>
                    <c:numCache>
                      <c:formatCode>General</c:formatCode>
                      <c:ptCount val="2740"/>
                      <c:pt idx="0">
                        <c:v>7.7000000000000002E-3</c:v>
                      </c:pt>
                      <c:pt idx="1">
                        <c:v>2.3699999999999999E-2</c:v>
                      </c:pt>
                      <c:pt idx="2">
                        <c:v>4.0099999999999997E-2</c:v>
                      </c:pt>
                      <c:pt idx="3">
                        <c:v>5.4800000000000001E-2</c:v>
                      </c:pt>
                      <c:pt idx="4">
                        <c:v>6.93E-2</c:v>
                      </c:pt>
                      <c:pt idx="5">
                        <c:v>8.5000000000000006E-2</c:v>
                      </c:pt>
                      <c:pt idx="6">
                        <c:v>0.1031</c:v>
                      </c:pt>
                      <c:pt idx="7">
                        <c:v>0.1186</c:v>
                      </c:pt>
                      <c:pt idx="8">
                        <c:v>0.1353</c:v>
                      </c:pt>
                      <c:pt idx="9">
                        <c:v>0.14910000000000001</c:v>
                      </c:pt>
                      <c:pt idx="10">
                        <c:v>0.16969999999999999</c:v>
                      </c:pt>
                      <c:pt idx="11">
                        <c:v>0.18559999999999999</c:v>
                      </c:pt>
                      <c:pt idx="12">
                        <c:v>0.20200000000000001</c:v>
                      </c:pt>
                      <c:pt idx="13">
                        <c:v>0.21659999999999999</c:v>
                      </c:pt>
                      <c:pt idx="14">
                        <c:v>0.23300000000000001</c:v>
                      </c:pt>
                      <c:pt idx="15">
                        <c:v>0.2505</c:v>
                      </c:pt>
                      <c:pt idx="16">
                        <c:v>0.26629999999999998</c:v>
                      </c:pt>
                      <c:pt idx="17">
                        <c:v>0.28039999999999998</c:v>
                      </c:pt>
                      <c:pt idx="18">
                        <c:v>0.29620000000000002</c:v>
                      </c:pt>
                      <c:pt idx="19">
                        <c:v>0.31269999999999998</c:v>
                      </c:pt>
                      <c:pt idx="20">
                        <c:v>0.32800000000000001</c:v>
                      </c:pt>
                      <c:pt idx="21">
                        <c:v>0.3427</c:v>
                      </c:pt>
                      <c:pt idx="22">
                        <c:v>0.35870000000000002</c:v>
                      </c:pt>
                      <c:pt idx="23">
                        <c:v>0.37390000000000001</c:v>
                      </c:pt>
                      <c:pt idx="24">
                        <c:v>0.39019999999999999</c:v>
                      </c:pt>
                      <c:pt idx="25">
                        <c:v>0.40579999999999999</c:v>
                      </c:pt>
                      <c:pt idx="26">
                        <c:v>0.42109999999999997</c:v>
                      </c:pt>
                      <c:pt idx="27">
                        <c:v>0.43809999999999999</c:v>
                      </c:pt>
                      <c:pt idx="28">
                        <c:v>0.4536</c:v>
                      </c:pt>
                      <c:pt idx="29">
                        <c:v>0.46870000000000001</c:v>
                      </c:pt>
                      <c:pt idx="30">
                        <c:v>0.48499999999999999</c:v>
                      </c:pt>
                      <c:pt idx="31">
                        <c:v>0.501</c:v>
                      </c:pt>
                      <c:pt idx="32">
                        <c:v>0.5161</c:v>
                      </c:pt>
                      <c:pt idx="33">
                        <c:v>0.53310000000000002</c:v>
                      </c:pt>
                      <c:pt idx="34">
                        <c:v>0.54900000000000004</c:v>
                      </c:pt>
                      <c:pt idx="35">
                        <c:v>0.56559999999999999</c:v>
                      </c:pt>
                      <c:pt idx="36">
                        <c:v>0.58009999999999995</c:v>
                      </c:pt>
                      <c:pt idx="37">
                        <c:v>0.59619999999999995</c:v>
                      </c:pt>
                      <c:pt idx="38">
                        <c:v>0.61250000000000004</c:v>
                      </c:pt>
                      <c:pt idx="39">
                        <c:v>0.629</c:v>
                      </c:pt>
                      <c:pt idx="40">
                        <c:v>0.64370000000000005</c:v>
                      </c:pt>
                      <c:pt idx="41">
                        <c:v>0.66</c:v>
                      </c:pt>
                      <c:pt idx="42">
                        <c:v>0.67579999999999996</c:v>
                      </c:pt>
                      <c:pt idx="43">
                        <c:v>0.69269999999999998</c:v>
                      </c:pt>
                      <c:pt idx="44">
                        <c:v>0.70799999999999996</c:v>
                      </c:pt>
                      <c:pt idx="45">
                        <c:v>0.72340000000000004</c:v>
                      </c:pt>
                      <c:pt idx="46">
                        <c:v>0.73960000000000004</c:v>
                      </c:pt>
                      <c:pt idx="47">
                        <c:v>0.75590000000000002</c:v>
                      </c:pt>
                      <c:pt idx="48">
                        <c:v>0.77080000000000004</c:v>
                      </c:pt>
                      <c:pt idx="49">
                        <c:v>0.78669999999999995</c:v>
                      </c:pt>
                      <c:pt idx="50">
                        <c:v>0.80230000000000001</c:v>
                      </c:pt>
                      <c:pt idx="51">
                        <c:v>0.81979999999999997</c:v>
                      </c:pt>
                      <c:pt idx="52">
                        <c:v>0.8347</c:v>
                      </c:pt>
                      <c:pt idx="53">
                        <c:v>0.85029999999999994</c:v>
                      </c:pt>
                      <c:pt idx="54">
                        <c:v>0.86580000000000001</c:v>
                      </c:pt>
                      <c:pt idx="55">
                        <c:v>0.8821</c:v>
                      </c:pt>
                      <c:pt idx="56">
                        <c:v>0.89770000000000005</c:v>
                      </c:pt>
                      <c:pt idx="57">
                        <c:v>0.91410000000000002</c:v>
                      </c:pt>
                      <c:pt idx="58">
                        <c:v>0.92969999999999997</c:v>
                      </c:pt>
                      <c:pt idx="59">
                        <c:v>0.94650000000000001</c:v>
                      </c:pt>
                      <c:pt idx="60">
                        <c:v>0.9607</c:v>
                      </c:pt>
                      <c:pt idx="61">
                        <c:v>0.97719999999999996</c:v>
                      </c:pt>
                      <c:pt idx="62">
                        <c:v>0.99270000000000003</c:v>
                      </c:pt>
                      <c:pt idx="63">
                        <c:v>1.0085999999999999</c:v>
                      </c:pt>
                      <c:pt idx="64">
                        <c:v>1.0246</c:v>
                      </c:pt>
                      <c:pt idx="65">
                        <c:v>1.0406</c:v>
                      </c:pt>
                      <c:pt idx="66">
                        <c:v>1.0547</c:v>
                      </c:pt>
                      <c:pt idx="67">
                        <c:v>1.0697000000000001</c:v>
                      </c:pt>
                      <c:pt idx="68">
                        <c:v>1.0834999999999999</c:v>
                      </c:pt>
                      <c:pt idx="69">
                        <c:v>1.1025</c:v>
                      </c:pt>
                      <c:pt idx="70">
                        <c:v>1.1178999999999999</c:v>
                      </c:pt>
                      <c:pt idx="71">
                        <c:v>1.1362000000000001</c:v>
                      </c:pt>
                      <c:pt idx="72">
                        <c:v>1.1504000000000001</c:v>
                      </c:pt>
                      <c:pt idx="73">
                        <c:v>1.1684000000000001</c:v>
                      </c:pt>
                      <c:pt idx="74">
                        <c:v>1.1839999999999999</c:v>
                      </c:pt>
                      <c:pt idx="75">
                        <c:v>1.2008000000000001</c:v>
                      </c:pt>
                      <c:pt idx="76">
                        <c:v>1.2157</c:v>
                      </c:pt>
                      <c:pt idx="77">
                        <c:v>1.2315</c:v>
                      </c:pt>
                      <c:pt idx="78">
                        <c:v>1.2492000000000001</c:v>
                      </c:pt>
                      <c:pt idx="79">
                        <c:v>1.2643</c:v>
                      </c:pt>
                      <c:pt idx="80">
                        <c:v>1.2793000000000001</c:v>
                      </c:pt>
                      <c:pt idx="81">
                        <c:v>1.2954000000000001</c:v>
                      </c:pt>
                      <c:pt idx="82">
                        <c:v>1.3127</c:v>
                      </c:pt>
                      <c:pt idx="83">
                        <c:v>1.3277000000000001</c:v>
                      </c:pt>
                      <c:pt idx="84">
                        <c:v>1.3435999999999999</c:v>
                      </c:pt>
                      <c:pt idx="85">
                        <c:v>1.3591</c:v>
                      </c:pt>
                      <c:pt idx="86">
                        <c:v>1.3748</c:v>
                      </c:pt>
                      <c:pt idx="87">
                        <c:v>1.391</c:v>
                      </c:pt>
                      <c:pt idx="88">
                        <c:v>1.4063000000000001</c:v>
                      </c:pt>
                      <c:pt idx="89">
                        <c:v>1.4222999999999999</c:v>
                      </c:pt>
                      <c:pt idx="90">
                        <c:v>1.4381999999999999</c:v>
                      </c:pt>
                      <c:pt idx="91">
                        <c:v>1.454</c:v>
                      </c:pt>
                      <c:pt idx="92">
                        <c:v>1.4699</c:v>
                      </c:pt>
                      <c:pt idx="93">
                        <c:v>1.4855</c:v>
                      </c:pt>
                      <c:pt idx="94">
                        <c:v>1.5022</c:v>
                      </c:pt>
                      <c:pt idx="95">
                        <c:v>1.5177</c:v>
                      </c:pt>
                      <c:pt idx="96">
                        <c:v>1.5339</c:v>
                      </c:pt>
                      <c:pt idx="97">
                        <c:v>1.5667</c:v>
                      </c:pt>
                      <c:pt idx="98">
                        <c:v>1.5801000000000001</c:v>
                      </c:pt>
                      <c:pt idx="99">
                        <c:v>1.5967</c:v>
                      </c:pt>
                      <c:pt idx="100">
                        <c:v>1.6119000000000001</c:v>
                      </c:pt>
                      <c:pt idx="101">
                        <c:v>1.6298999999999999</c:v>
                      </c:pt>
                      <c:pt idx="102">
                        <c:v>1.6438999999999999</c:v>
                      </c:pt>
                      <c:pt idx="103">
                        <c:v>1.6598999999999999</c:v>
                      </c:pt>
                      <c:pt idx="104">
                        <c:v>1.6759999999999999</c:v>
                      </c:pt>
                      <c:pt idx="105">
                        <c:v>1.6919999999999999</c:v>
                      </c:pt>
                      <c:pt idx="106">
                        <c:v>1.7079</c:v>
                      </c:pt>
                      <c:pt idx="107">
                        <c:v>1.7236</c:v>
                      </c:pt>
                      <c:pt idx="108">
                        <c:v>1.7397</c:v>
                      </c:pt>
                      <c:pt idx="109">
                        <c:v>1.7565999999999999</c:v>
                      </c:pt>
                      <c:pt idx="110">
                        <c:v>1.7712000000000001</c:v>
                      </c:pt>
                      <c:pt idx="111">
                        <c:v>1.7866</c:v>
                      </c:pt>
                      <c:pt idx="112">
                        <c:v>1.8028999999999999</c:v>
                      </c:pt>
                      <c:pt idx="113">
                        <c:v>1.8197000000000001</c:v>
                      </c:pt>
                      <c:pt idx="114">
                        <c:v>1.8348</c:v>
                      </c:pt>
                      <c:pt idx="115">
                        <c:v>1.851</c:v>
                      </c:pt>
                      <c:pt idx="116">
                        <c:v>1.8671</c:v>
                      </c:pt>
                      <c:pt idx="117">
                        <c:v>1.8833</c:v>
                      </c:pt>
                      <c:pt idx="118">
                        <c:v>1.8986000000000001</c:v>
                      </c:pt>
                      <c:pt idx="119">
                        <c:v>1.9145000000000001</c:v>
                      </c:pt>
                      <c:pt idx="120">
                        <c:v>1.931</c:v>
                      </c:pt>
                      <c:pt idx="121">
                        <c:v>1.9484999999999999</c:v>
                      </c:pt>
                      <c:pt idx="122">
                        <c:v>1.9637</c:v>
                      </c:pt>
                      <c:pt idx="123">
                        <c:v>1.9789000000000001</c:v>
                      </c:pt>
                      <c:pt idx="124">
                        <c:v>1.9946999999999999</c:v>
                      </c:pt>
                      <c:pt idx="125">
                        <c:v>2.0110000000000001</c:v>
                      </c:pt>
                      <c:pt idx="126">
                        <c:v>2.0263</c:v>
                      </c:pt>
                      <c:pt idx="127">
                        <c:v>2.0425</c:v>
                      </c:pt>
                      <c:pt idx="128">
                        <c:v>2.0697000000000001</c:v>
                      </c:pt>
                      <c:pt idx="129">
                        <c:v>2.0838999999999999</c:v>
                      </c:pt>
                      <c:pt idx="130">
                        <c:v>2.1019000000000001</c:v>
                      </c:pt>
                      <c:pt idx="131">
                        <c:v>2.1173000000000002</c:v>
                      </c:pt>
                      <c:pt idx="132">
                        <c:v>2.1362000000000001</c:v>
                      </c:pt>
                      <c:pt idx="133">
                        <c:v>2.1515</c:v>
                      </c:pt>
                      <c:pt idx="134">
                        <c:v>2.1697000000000002</c:v>
                      </c:pt>
                      <c:pt idx="135">
                        <c:v>2.1859999999999999</c:v>
                      </c:pt>
                      <c:pt idx="136">
                        <c:v>2.2014</c:v>
                      </c:pt>
                      <c:pt idx="137">
                        <c:v>2.2172000000000001</c:v>
                      </c:pt>
                      <c:pt idx="138">
                        <c:v>2.2330999999999999</c:v>
                      </c:pt>
                      <c:pt idx="139">
                        <c:v>2.2507000000000001</c:v>
                      </c:pt>
                      <c:pt idx="140">
                        <c:v>2.2642000000000002</c:v>
                      </c:pt>
                      <c:pt idx="141">
                        <c:v>2.2808000000000002</c:v>
                      </c:pt>
                      <c:pt idx="142">
                        <c:v>2.2968999999999999</c:v>
                      </c:pt>
                      <c:pt idx="143">
                        <c:v>2.3138999999999998</c:v>
                      </c:pt>
                      <c:pt idx="144">
                        <c:v>2.3281999999999998</c:v>
                      </c:pt>
                      <c:pt idx="145">
                        <c:v>2.3439999999999999</c:v>
                      </c:pt>
                      <c:pt idx="146">
                        <c:v>2.3595000000000002</c:v>
                      </c:pt>
                      <c:pt idx="147">
                        <c:v>2.3759999999999999</c:v>
                      </c:pt>
                      <c:pt idx="148">
                        <c:v>2.3915999999999999</c:v>
                      </c:pt>
                      <c:pt idx="149">
                        <c:v>2.4079000000000002</c:v>
                      </c:pt>
                      <c:pt idx="150">
                        <c:v>2.4236</c:v>
                      </c:pt>
                      <c:pt idx="151">
                        <c:v>2.4405000000000001</c:v>
                      </c:pt>
                      <c:pt idx="152">
                        <c:v>2.4557000000000002</c:v>
                      </c:pt>
                      <c:pt idx="153">
                        <c:v>2.4714</c:v>
                      </c:pt>
                      <c:pt idx="154">
                        <c:v>2.4868999999999999</c:v>
                      </c:pt>
                      <c:pt idx="155">
                        <c:v>2.5026000000000002</c:v>
                      </c:pt>
                      <c:pt idx="156">
                        <c:v>2.5185</c:v>
                      </c:pt>
                      <c:pt idx="157">
                        <c:v>2.5348000000000002</c:v>
                      </c:pt>
                      <c:pt idx="158">
                        <c:v>2.5503999999999998</c:v>
                      </c:pt>
                      <c:pt idx="159">
                        <c:v>2.5670000000000002</c:v>
                      </c:pt>
                      <c:pt idx="160">
                        <c:v>2.5819999999999999</c:v>
                      </c:pt>
                      <c:pt idx="161">
                        <c:v>2.5979000000000001</c:v>
                      </c:pt>
                      <c:pt idx="162">
                        <c:v>2.6143000000000001</c:v>
                      </c:pt>
                      <c:pt idx="163">
                        <c:v>2.6307</c:v>
                      </c:pt>
                      <c:pt idx="164">
                        <c:v>2.6455000000000002</c:v>
                      </c:pt>
                      <c:pt idx="165">
                        <c:v>2.6613000000000002</c:v>
                      </c:pt>
                      <c:pt idx="166">
                        <c:v>2.6772</c:v>
                      </c:pt>
                      <c:pt idx="167">
                        <c:v>2.6932</c:v>
                      </c:pt>
                      <c:pt idx="168">
                        <c:v>2.7088000000000001</c:v>
                      </c:pt>
                      <c:pt idx="169">
                        <c:v>2.7235</c:v>
                      </c:pt>
                      <c:pt idx="170">
                        <c:v>2.7397</c:v>
                      </c:pt>
                      <c:pt idx="171">
                        <c:v>2.7555999999999998</c:v>
                      </c:pt>
                      <c:pt idx="172">
                        <c:v>2.7707000000000002</c:v>
                      </c:pt>
                      <c:pt idx="173">
                        <c:v>2.7867000000000002</c:v>
                      </c:pt>
                      <c:pt idx="174">
                        <c:v>2.8024</c:v>
                      </c:pt>
                      <c:pt idx="175">
                        <c:v>2.819</c:v>
                      </c:pt>
                      <c:pt idx="176">
                        <c:v>2.8336000000000001</c:v>
                      </c:pt>
                      <c:pt idx="177">
                        <c:v>2.8498999999999999</c:v>
                      </c:pt>
                      <c:pt idx="178">
                        <c:v>2.8653</c:v>
                      </c:pt>
                      <c:pt idx="179">
                        <c:v>2.8805999999999998</c:v>
                      </c:pt>
                      <c:pt idx="180">
                        <c:v>2.8963999999999999</c:v>
                      </c:pt>
                      <c:pt idx="181">
                        <c:v>2.9123000000000001</c:v>
                      </c:pt>
                      <c:pt idx="182">
                        <c:v>2.9283999999999999</c:v>
                      </c:pt>
                      <c:pt idx="183">
                        <c:v>2.9455</c:v>
                      </c:pt>
                      <c:pt idx="184">
                        <c:v>2.9609999999999999</c:v>
                      </c:pt>
                      <c:pt idx="185">
                        <c:v>2.9763000000000002</c:v>
                      </c:pt>
                      <c:pt idx="186">
                        <c:v>2.9923999999999999</c:v>
                      </c:pt>
                      <c:pt idx="187">
                        <c:v>3.0084</c:v>
                      </c:pt>
                      <c:pt idx="188">
                        <c:v>3.0243000000000002</c:v>
                      </c:pt>
                      <c:pt idx="189">
                        <c:v>3.0404</c:v>
                      </c:pt>
                      <c:pt idx="190">
                        <c:v>3.0541999999999998</c:v>
                      </c:pt>
                      <c:pt idx="191">
                        <c:v>3.0682999999999998</c:v>
                      </c:pt>
                      <c:pt idx="192">
                        <c:v>3.0817000000000001</c:v>
                      </c:pt>
                      <c:pt idx="193">
                        <c:v>3.1027999999999998</c:v>
                      </c:pt>
                      <c:pt idx="194">
                        <c:v>3.1183999999999998</c:v>
                      </c:pt>
                      <c:pt idx="195">
                        <c:v>3.1358000000000001</c:v>
                      </c:pt>
                      <c:pt idx="196">
                        <c:v>3.1507000000000001</c:v>
                      </c:pt>
                      <c:pt idx="197">
                        <c:v>3.1682000000000001</c:v>
                      </c:pt>
                      <c:pt idx="198">
                        <c:v>3.1842999999999999</c:v>
                      </c:pt>
                      <c:pt idx="199">
                        <c:v>3.2006999999999999</c:v>
                      </c:pt>
                      <c:pt idx="200">
                        <c:v>3.2162000000000002</c:v>
                      </c:pt>
                      <c:pt idx="201">
                        <c:v>3.2323</c:v>
                      </c:pt>
                      <c:pt idx="202">
                        <c:v>3.2486999999999999</c:v>
                      </c:pt>
                      <c:pt idx="203">
                        <c:v>3.2635999999999998</c:v>
                      </c:pt>
                      <c:pt idx="204">
                        <c:v>3.2803</c:v>
                      </c:pt>
                      <c:pt idx="205">
                        <c:v>3.2959999999999998</c:v>
                      </c:pt>
                      <c:pt idx="206">
                        <c:v>3.3129</c:v>
                      </c:pt>
                      <c:pt idx="207">
                        <c:v>3.3275999999999999</c:v>
                      </c:pt>
                      <c:pt idx="208">
                        <c:v>3.3428</c:v>
                      </c:pt>
                      <c:pt idx="209">
                        <c:v>3.3591000000000002</c:v>
                      </c:pt>
                      <c:pt idx="210">
                        <c:v>3.3748999999999998</c:v>
                      </c:pt>
                      <c:pt idx="211">
                        <c:v>3.391</c:v>
                      </c:pt>
                      <c:pt idx="212">
                        <c:v>3.407</c:v>
                      </c:pt>
                      <c:pt idx="213">
                        <c:v>3.4234</c:v>
                      </c:pt>
                      <c:pt idx="214">
                        <c:v>3.44</c:v>
                      </c:pt>
                      <c:pt idx="215">
                        <c:v>3.4548999999999999</c:v>
                      </c:pt>
                      <c:pt idx="216">
                        <c:v>3.47</c:v>
                      </c:pt>
                      <c:pt idx="217">
                        <c:v>3.4860000000000002</c:v>
                      </c:pt>
                      <c:pt idx="218">
                        <c:v>3.5024000000000002</c:v>
                      </c:pt>
                      <c:pt idx="219">
                        <c:v>3.5177999999999998</c:v>
                      </c:pt>
                      <c:pt idx="220">
                        <c:v>3.5339</c:v>
                      </c:pt>
                      <c:pt idx="221">
                        <c:v>3.5501999999999998</c:v>
                      </c:pt>
                      <c:pt idx="222">
                        <c:v>3.5667</c:v>
                      </c:pt>
                      <c:pt idx="223">
                        <c:v>3.5813000000000001</c:v>
                      </c:pt>
                      <c:pt idx="224">
                        <c:v>3.5977000000000001</c:v>
                      </c:pt>
                      <c:pt idx="225">
                        <c:v>3.6128999999999998</c:v>
                      </c:pt>
                      <c:pt idx="226">
                        <c:v>3.6305000000000001</c:v>
                      </c:pt>
                      <c:pt idx="227">
                        <c:v>3.6454</c:v>
                      </c:pt>
                      <c:pt idx="228">
                        <c:v>3.6617999999999999</c:v>
                      </c:pt>
                      <c:pt idx="229">
                        <c:v>3.6776</c:v>
                      </c:pt>
                      <c:pt idx="230">
                        <c:v>3.6926999999999999</c:v>
                      </c:pt>
                      <c:pt idx="231">
                        <c:v>3.7097000000000002</c:v>
                      </c:pt>
                      <c:pt idx="232">
                        <c:v>3.7256999999999998</c:v>
                      </c:pt>
                      <c:pt idx="233">
                        <c:v>3.7412000000000001</c:v>
                      </c:pt>
                      <c:pt idx="234">
                        <c:v>3.7574000000000001</c:v>
                      </c:pt>
                      <c:pt idx="235">
                        <c:v>3.7725</c:v>
                      </c:pt>
                      <c:pt idx="236">
                        <c:v>3.7887</c:v>
                      </c:pt>
                      <c:pt idx="237">
                        <c:v>3.8043999999999998</c:v>
                      </c:pt>
                      <c:pt idx="238">
                        <c:v>3.8214000000000001</c:v>
                      </c:pt>
                      <c:pt idx="239">
                        <c:v>3.8365</c:v>
                      </c:pt>
                      <c:pt idx="240">
                        <c:v>3.8519999999999999</c:v>
                      </c:pt>
                      <c:pt idx="241">
                        <c:v>3.8673999999999999</c:v>
                      </c:pt>
                      <c:pt idx="242">
                        <c:v>3.8839000000000001</c:v>
                      </c:pt>
                      <c:pt idx="243">
                        <c:v>3.8995000000000002</c:v>
                      </c:pt>
                      <c:pt idx="244">
                        <c:v>3.9163000000000001</c:v>
                      </c:pt>
                      <c:pt idx="245">
                        <c:v>3.9315000000000002</c:v>
                      </c:pt>
                      <c:pt idx="246">
                        <c:v>3.9485000000000001</c:v>
                      </c:pt>
                      <c:pt idx="247">
                        <c:v>3.9638</c:v>
                      </c:pt>
                      <c:pt idx="248">
                        <c:v>3.9792000000000001</c:v>
                      </c:pt>
                      <c:pt idx="249">
                        <c:v>3.9948000000000001</c:v>
                      </c:pt>
                      <c:pt idx="250">
                        <c:v>4.0113000000000003</c:v>
                      </c:pt>
                      <c:pt idx="251">
                        <c:v>4.0270000000000001</c:v>
                      </c:pt>
                      <c:pt idx="252">
                        <c:v>4.0431999999999997</c:v>
                      </c:pt>
                      <c:pt idx="253">
                        <c:v>4.0682999999999998</c:v>
                      </c:pt>
                      <c:pt idx="254">
                        <c:v>4.0827</c:v>
                      </c:pt>
                      <c:pt idx="255">
                        <c:v>4.1022999999999996</c:v>
                      </c:pt>
                      <c:pt idx="256">
                        <c:v>4.1170999999999998</c:v>
                      </c:pt>
                      <c:pt idx="257">
                        <c:v>4.1356000000000002</c:v>
                      </c:pt>
                      <c:pt idx="258">
                        <c:v>4.1501999999999999</c:v>
                      </c:pt>
                      <c:pt idx="259">
                        <c:v>4.1689999999999996</c:v>
                      </c:pt>
                      <c:pt idx="260">
                        <c:v>4.2016</c:v>
                      </c:pt>
                      <c:pt idx="261">
                        <c:v>4.2169999999999996</c:v>
                      </c:pt>
                      <c:pt idx="262">
                        <c:v>4.2328999999999999</c:v>
                      </c:pt>
                      <c:pt idx="263">
                        <c:v>4.2493999999999996</c:v>
                      </c:pt>
                      <c:pt idx="264">
                        <c:v>4.2656000000000001</c:v>
                      </c:pt>
                      <c:pt idx="265">
                        <c:v>4.2805999999999997</c:v>
                      </c:pt>
                      <c:pt idx="266">
                        <c:v>4.2960000000000003</c:v>
                      </c:pt>
                      <c:pt idx="267">
                        <c:v>4.3135000000000003</c:v>
                      </c:pt>
                      <c:pt idx="268">
                        <c:v>4.3289999999999997</c:v>
                      </c:pt>
                      <c:pt idx="269">
                        <c:v>4.3438999999999997</c:v>
                      </c:pt>
                      <c:pt idx="270">
                        <c:v>4.3597999999999999</c:v>
                      </c:pt>
                      <c:pt idx="271">
                        <c:v>4.3758999999999997</c:v>
                      </c:pt>
                      <c:pt idx="272">
                        <c:v>4.3917000000000002</c:v>
                      </c:pt>
                      <c:pt idx="273">
                        <c:v>4.4082999999999997</c:v>
                      </c:pt>
                      <c:pt idx="274">
                        <c:v>4.4238</c:v>
                      </c:pt>
                      <c:pt idx="275">
                        <c:v>4.4405000000000001</c:v>
                      </c:pt>
                      <c:pt idx="276">
                        <c:v>4.4554999999999998</c:v>
                      </c:pt>
                      <c:pt idx="277">
                        <c:v>4.4707999999999997</c:v>
                      </c:pt>
                      <c:pt idx="278">
                        <c:v>4.4858000000000002</c:v>
                      </c:pt>
                      <c:pt idx="279">
                        <c:v>4.5015000000000001</c:v>
                      </c:pt>
                      <c:pt idx="280">
                        <c:v>4.5180999999999996</c:v>
                      </c:pt>
                      <c:pt idx="281">
                        <c:v>4.5334000000000003</c:v>
                      </c:pt>
                      <c:pt idx="282">
                        <c:v>4.5494000000000003</c:v>
                      </c:pt>
                      <c:pt idx="283">
                        <c:v>4.5658000000000003</c:v>
                      </c:pt>
                      <c:pt idx="284">
                        <c:v>4.5801999999999996</c:v>
                      </c:pt>
                      <c:pt idx="285">
                        <c:v>4.5967000000000002</c:v>
                      </c:pt>
                      <c:pt idx="286">
                        <c:v>4.6116999999999999</c:v>
                      </c:pt>
                      <c:pt idx="287">
                        <c:v>4.6288999999999998</c:v>
                      </c:pt>
                      <c:pt idx="288">
                        <c:v>4.6433</c:v>
                      </c:pt>
                      <c:pt idx="289">
                        <c:v>4.6592000000000002</c:v>
                      </c:pt>
                      <c:pt idx="290">
                        <c:v>4.6745999999999999</c:v>
                      </c:pt>
                      <c:pt idx="291">
                        <c:v>4.6909999999999998</c:v>
                      </c:pt>
                      <c:pt idx="292">
                        <c:v>4.7066999999999997</c:v>
                      </c:pt>
                      <c:pt idx="293">
                        <c:v>4.7226999999999997</c:v>
                      </c:pt>
                      <c:pt idx="294">
                        <c:v>4.7380000000000004</c:v>
                      </c:pt>
                      <c:pt idx="295">
                        <c:v>4.7553000000000001</c:v>
                      </c:pt>
                      <c:pt idx="296">
                        <c:v>4.7686000000000002</c:v>
                      </c:pt>
                      <c:pt idx="297">
                        <c:v>4.7854000000000001</c:v>
                      </c:pt>
                      <c:pt idx="298">
                        <c:v>4.8009000000000004</c:v>
                      </c:pt>
                      <c:pt idx="299">
                        <c:v>4.8175999999999997</c:v>
                      </c:pt>
                      <c:pt idx="300">
                        <c:v>4.8329000000000004</c:v>
                      </c:pt>
                      <c:pt idx="301">
                        <c:v>4.8484999999999996</c:v>
                      </c:pt>
                      <c:pt idx="302">
                        <c:v>4.8640999999999996</c:v>
                      </c:pt>
                      <c:pt idx="303">
                        <c:v>4.88</c:v>
                      </c:pt>
                      <c:pt idx="304">
                        <c:v>4.8952</c:v>
                      </c:pt>
                      <c:pt idx="305">
                        <c:v>4.9112</c:v>
                      </c:pt>
                      <c:pt idx="306">
                        <c:v>4.9278000000000004</c:v>
                      </c:pt>
                      <c:pt idx="307">
                        <c:v>4.9427000000000003</c:v>
                      </c:pt>
                      <c:pt idx="308">
                        <c:v>4.9600999999999997</c:v>
                      </c:pt>
                      <c:pt idx="309">
                        <c:v>4.9740000000000002</c:v>
                      </c:pt>
                      <c:pt idx="310">
                        <c:v>4.9901</c:v>
                      </c:pt>
                      <c:pt idx="311">
                        <c:v>5.0061999999999998</c:v>
                      </c:pt>
                      <c:pt idx="312">
                        <c:v>5.0220000000000002</c:v>
                      </c:pt>
                      <c:pt idx="313">
                        <c:v>5.0376000000000003</c:v>
                      </c:pt>
                      <c:pt idx="314">
                        <c:v>5.056</c:v>
                      </c:pt>
                      <c:pt idx="315">
                        <c:v>5.07</c:v>
                      </c:pt>
                      <c:pt idx="316">
                        <c:v>5.0842000000000001</c:v>
                      </c:pt>
                      <c:pt idx="317">
                        <c:v>5.1006999999999998</c:v>
                      </c:pt>
                      <c:pt idx="318">
                        <c:v>5.1161000000000003</c:v>
                      </c:pt>
                      <c:pt idx="319">
                        <c:v>5.1359000000000004</c:v>
                      </c:pt>
                      <c:pt idx="320">
                        <c:v>5.1512000000000002</c:v>
                      </c:pt>
                      <c:pt idx="321">
                        <c:v>5.1684999999999999</c:v>
                      </c:pt>
                      <c:pt idx="322">
                        <c:v>5.1840999999999999</c:v>
                      </c:pt>
                      <c:pt idx="323">
                        <c:v>5.2004000000000001</c:v>
                      </c:pt>
                      <c:pt idx="324">
                        <c:v>5.2153999999999998</c:v>
                      </c:pt>
                      <c:pt idx="325">
                        <c:v>5.2320000000000002</c:v>
                      </c:pt>
                      <c:pt idx="326">
                        <c:v>5.2633999999999999</c:v>
                      </c:pt>
                      <c:pt idx="327">
                        <c:v>5.2785000000000002</c:v>
                      </c:pt>
                      <c:pt idx="328">
                        <c:v>5.2948000000000004</c:v>
                      </c:pt>
                      <c:pt idx="329">
                        <c:v>5.3117999999999999</c:v>
                      </c:pt>
                      <c:pt idx="330">
                        <c:v>5.3277999999999999</c:v>
                      </c:pt>
                      <c:pt idx="331">
                        <c:v>5.3425000000000002</c:v>
                      </c:pt>
                      <c:pt idx="332">
                        <c:v>5.3583999999999996</c:v>
                      </c:pt>
                      <c:pt idx="333">
                        <c:v>5.3746</c:v>
                      </c:pt>
                      <c:pt idx="334">
                        <c:v>5.3906999999999998</c:v>
                      </c:pt>
                      <c:pt idx="335">
                        <c:v>5.4067999999999996</c:v>
                      </c:pt>
                      <c:pt idx="336">
                        <c:v>5.4226000000000001</c:v>
                      </c:pt>
                      <c:pt idx="337">
                        <c:v>5.4390999999999998</c:v>
                      </c:pt>
                      <c:pt idx="338">
                        <c:v>5.4537000000000004</c:v>
                      </c:pt>
                      <c:pt idx="339">
                        <c:v>5.4695999999999998</c:v>
                      </c:pt>
                      <c:pt idx="340">
                        <c:v>5.4859</c:v>
                      </c:pt>
                      <c:pt idx="341">
                        <c:v>5.5019999999999998</c:v>
                      </c:pt>
                      <c:pt idx="342">
                        <c:v>5.5179999999999998</c:v>
                      </c:pt>
                      <c:pt idx="343">
                        <c:v>5.5335999999999999</c:v>
                      </c:pt>
                      <c:pt idx="344">
                        <c:v>5.5500999999999996</c:v>
                      </c:pt>
                      <c:pt idx="345">
                        <c:v>5.5663999999999998</c:v>
                      </c:pt>
                      <c:pt idx="346">
                        <c:v>5.5823999999999998</c:v>
                      </c:pt>
                      <c:pt idx="347">
                        <c:v>5.5975999999999999</c:v>
                      </c:pt>
                      <c:pt idx="348">
                        <c:v>5.6135999999999999</c:v>
                      </c:pt>
                      <c:pt idx="349">
                        <c:v>5.6306000000000003</c:v>
                      </c:pt>
                      <c:pt idx="350">
                        <c:v>5.6445999999999996</c:v>
                      </c:pt>
                      <c:pt idx="351">
                        <c:v>5.6612999999999998</c:v>
                      </c:pt>
                      <c:pt idx="352">
                        <c:v>5.6773999999999996</c:v>
                      </c:pt>
                      <c:pt idx="353">
                        <c:v>5.6938000000000004</c:v>
                      </c:pt>
                      <c:pt idx="354">
                        <c:v>5.7088999999999999</c:v>
                      </c:pt>
                      <c:pt idx="355">
                        <c:v>5.7244999999999999</c:v>
                      </c:pt>
                      <c:pt idx="356">
                        <c:v>5.7397999999999998</c:v>
                      </c:pt>
                      <c:pt idx="357">
                        <c:v>5.7565</c:v>
                      </c:pt>
                      <c:pt idx="358">
                        <c:v>5.7724000000000002</c:v>
                      </c:pt>
                      <c:pt idx="359">
                        <c:v>5.7873000000000001</c:v>
                      </c:pt>
                      <c:pt idx="360">
                        <c:v>5.8029999999999999</c:v>
                      </c:pt>
                      <c:pt idx="361">
                        <c:v>5.8197999999999999</c:v>
                      </c:pt>
                      <c:pt idx="362">
                        <c:v>5.8348000000000004</c:v>
                      </c:pt>
                      <c:pt idx="363">
                        <c:v>5.8503999999999996</c:v>
                      </c:pt>
                      <c:pt idx="364">
                        <c:v>5.8663999999999996</c:v>
                      </c:pt>
                      <c:pt idx="365">
                        <c:v>5.8827999999999996</c:v>
                      </c:pt>
                      <c:pt idx="366">
                        <c:v>5.8992000000000004</c:v>
                      </c:pt>
                      <c:pt idx="367">
                        <c:v>5.9146000000000001</c:v>
                      </c:pt>
                      <c:pt idx="368">
                        <c:v>5.9302999999999999</c:v>
                      </c:pt>
                      <c:pt idx="369">
                        <c:v>5.9473000000000003</c:v>
                      </c:pt>
                      <c:pt idx="370">
                        <c:v>5.9619999999999997</c:v>
                      </c:pt>
                      <c:pt idx="371">
                        <c:v>5.9781000000000004</c:v>
                      </c:pt>
                      <c:pt idx="372">
                        <c:v>5.9938000000000002</c:v>
                      </c:pt>
                      <c:pt idx="373">
                        <c:v>6.0095000000000001</c:v>
                      </c:pt>
                      <c:pt idx="374">
                        <c:v>6.0255999999999998</c:v>
                      </c:pt>
                      <c:pt idx="375">
                        <c:v>6.0419</c:v>
                      </c:pt>
                      <c:pt idx="376">
                        <c:v>6.0586000000000002</c:v>
                      </c:pt>
                      <c:pt idx="377">
                        <c:v>6.0843999999999996</c:v>
                      </c:pt>
                      <c:pt idx="378">
                        <c:v>6.1001000000000003</c:v>
                      </c:pt>
                      <c:pt idx="379">
                        <c:v>6.1159999999999997</c:v>
                      </c:pt>
                      <c:pt idx="380">
                        <c:v>6.1364000000000001</c:v>
                      </c:pt>
                      <c:pt idx="381">
                        <c:v>6.1504000000000003</c:v>
                      </c:pt>
                      <c:pt idx="382">
                        <c:v>6.1673999999999998</c:v>
                      </c:pt>
                      <c:pt idx="383">
                        <c:v>6.1840000000000002</c:v>
                      </c:pt>
                      <c:pt idx="384">
                        <c:v>6.2008000000000001</c:v>
                      </c:pt>
                      <c:pt idx="385">
                        <c:v>6.2160000000000002</c:v>
                      </c:pt>
                      <c:pt idx="386">
                        <c:v>6.2317999999999998</c:v>
                      </c:pt>
                      <c:pt idx="387">
                        <c:v>6.2484999999999999</c:v>
                      </c:pt>
                      <c:pt idx="388">
                        <c:v>6.2638999999999996</c:v>
                      </c:pt>
                      <c:pt idx="389">
                        <c:v>6.2793000000000001</c:v>
                      </c:pt>
                      <c:pt idx="390">
                        <c:v>6.2946999999999997</c:v>
                      </c:pt>
                      <c:pt idx="391">
                        <c:v>6.3124000000000002</c:v>
                      </c:pt>
                      <c:pt idx="392">
                        <c:v>6.3288000000000002</c:v>
                      </c:pt>
                      <c:pt idx="393">
                        <c:v>6.3448000000000002</c:v>
                      </c:pt>
                      <c:pt idx="394">
                        <c:v>6.3585000000000003</c:v>
                      </c:pt>
                      <c:pt idx="395">
                        <c:v>6.3766999999999996</c:v>
                      </c:pt>
                      <c:pt idx="396">
                        <c:v>6.3898000000000001</c:v>
                      </c:pt>
                      <c:pt idx="397">
                        <c:v>6.4057000000000004</c:v>
                      </c:pt>
                      <c:pt idx="398">
                        <c:v>6.4214000000000002</c:v>
                      </c:pt>
                      <c:pt idx="399">
                        <c:v>6.4382000000000001</c:v>
                      </c:pt>
                      <c:pt idx="400">
                        <c:v>6.4535</c:v>
                      </c:pt>
                      <c:pt idx="401">
                        <c:v>6.4710999999999999</c:v>
                      </c:pt>
                      <c:pt idx="402">
                        <c:v>6.4866000000000001</c:v>
                      </c:pt>
                      <c:pt idx="403">
                        <c:v>6.5015000000000001</c:v>
                      </c:pt>
                      <c:pt idx="404">
                        <c:v>6.5179</c:v>
                      </c:pt>
                      <c:pt idx="405">
                        <c:v>6.5335999999999999</c:v>
                      </c:pt>
                      <c:pt idx="406">
                        <c:v>6.5514000000000001</c:v>
                      </c:pt>
                      <c:pt idx="407">
                        <c:v>6.5664999999999996</c:v>
                      </c:pt>
                      <c:pt idx="408">
                        <c:v>6.5819000000000001</c:v>
                      </c:pt>
                      <c:pt idx="409">
                        <c:v>6.5975000000000001</c:v>
                      </c:pt>
                      <c:pt idx="410">
                        <c:v>6.6138000000000003</c:v>
                      </c:pt>
                      <c:pt idx="411">
                        <c:v>6.6311999999999998</c:v>
                      </c:pt>
                      <c:pt idx="412">
                        <c:v>6.6462000000000003</c:v>
                      </c:pt>
                      <c:pt idx="413">
                        <c:v>6.6601999999999997</c:v>
                      </c:pt>
                      <c:pt idx="414">
                        <c:v>6.6764000000000001</c:v>
                      </c:pt>
                      <c:pt idx="415">
                        <c:v>6.6928000000000001</c:v>
                      </c:pt>
                      <c:pt idx="416">
                        <c:v>6.7112999999999996</c:v>
                      </c:pt>
                      <c:pt idx="417">
                        <c:v>6.7262000000000004</c:v>
                      </c:pt>
                      <c:pt idx="418">
                        <c:v>6.7401</c:v>
                      </c:pt>
                      <c:pt idx="419">
                        <c:v>6.7584</c:v>
                      </c:pt>
                      <c:pt idx="420">
                        <c:v>6.7716000000000003</c:v>
                      </c:pt>
                      <c:pt idx="421">
                        <c:v>6.7876000000000003</c:v>
                      </c:pt>
                      <c:pt idx="422">
                        <c:v>6.8032000000000004</c:v>
                      </c:pt>
                      <c:pt idx="423">
                        <c:v>6.8220000000000001</c:v>
                      </c:pt>
                      <c:pt idx="424">
                        <c:v>6.8350999999999997</c:v>
                      </c:pt>
                      <c:pt idx="425">
                        <c:v>6.8520000000000003</c:v>
                      </c:pt>
                      <c:pt idx="426">
                        <c:v>6.8666999999999998</c:v>
                      </c:pt>
                      <c:pt idx="427">
                        <c:v>6.8827999999999996</c:v>
                      </c:pt>
                      <c:pt idx="428">
                        <c:v>6.8985000000000003</c:v>
                      </c:pt>
                      <c:pt idx="429">
                        <c:v>6.9141000000000004</c:v>
                      </c:pt>
                      <c:pt idx="430">
                        <c:v>6.9306000000000001</c:v>
                      </c:pt>
                      <c:pt idx="431">
                        <c:v>6.9485000000000001</c:v>
                      </c:pt>
                      <c:pt idx="432">
                        <c:v>6.9618000000000002</c:v>
                      </c:pt>
                      <c:pt idx="433">
                        <c:v>6.9775</c:v>
                      </c:pt>
                      <c:pt idx="434">
                        <c:v>6.9932999999999996</c:v>
                      </c:pt>
                      <c:pt idx="435">
                        <c:v>7.0091000000000001</c:v>
                      </c:pt>
                      <c:pt idx="436">
                        <c:v>7.0255999999999998</c:v>
                      </c:pt>
                      <c:pt idx="437">
                        <c:v>7.0434000000000001</c:v>
                      </c:pt>
                      <c:pt idx="438">
                        <c:v>7.0606999999999998</c:v>
                      </c:pt>
                      <c:pt idx="439">
                        <c:v>7.0850999999999997</c:v>
                      </c:pt>
                      <c:pt idx="440">
                        <c:v>7.1017999999999999</c:v>
                      </c:pt>
                      <c:pt idx="441">
                        <c:v>7.1207000000000003</c:v>
                      </c:pt>
                      <c:pt idx="442">
                        <c:v>7.1342999999999996</c:v>
                      </c:pt>
                      <c:pt idx="443">
                        <c:v>7.1515000000000004</c:v>
                      </c:pt>
                      <c:pt idx="444">
                        <c:v>7.1675000000000004</c:v>
                      </c:pt>
                      <c:pt idx="445">
                        <c:v>7.1839000000000004</c:v>
                      </c:pt>
                      <c:pt idx="446">
                        <c:v>7.2016999999999998</c:v>
                      </c:pt>
                      <c:pt idx="447">
                        <c:v>7.2157999999999998</c:v>
                      </c:pt>
                      <c:pt idx="448">
                        <c:v>7.2317999999999998</c:v>
                      </c:pt>
                      <c:pt idx="449">
                        <c:v>7.2503000000000002</c:v>
                      </c:pt>
                      <c:pt idx="450">
                        <c:v>7.2645999999999997</c:v>
                      </c:pt>
                      <c:pt idx="451">
                        <c:v>7.2793999999999999</c:v>
                      </c:pt>
                      <c:pt idx="452">
                        <c:v>7.2948000000000004</c:v>
                      </c:pt>
                      <c:pt idx="453">
                        <c:v>7.3125999999999998</c:v>
                      </c:pt>
                      <c:pt idx="454">
                        <c:v>7.3270999999999997</c:v>
                      </c:pt>
                      <c:pt idx="455">
                        <c:v>7.3426999999999998</c:v>
                      </c:pt>
                      <c:pt idx="456">
                        <c:v>7.3590999999999998</c:v>
                      </c:pt>
                      <c:pt idx="457">
                        <c:v>7.3756000000000004</c:v>
                      </c:pt>
                      <c:pt idx="458">
                        <c:v>7.3925000000000001</c:v>
                      </c:pt>
                      <c:pt idx="459">
                        <c:v>7.4074999999999998</c:v>
                      </c:pt>
                      <c:pt idx="460">
                        <c:v>7.4229000000000003</c:v>
                      </c:pt>
                      <c:pt idx="461">
                        <c:v>7.4409000000000001</c:v>
                      </c:pt>
                      <c:pt idx="462">
                        <c:v>7.4545000000000003</c:v>
                      </c:pt>
                      <c:pt idx="463">
                        <c:v>7.4702000000000002</c:v>
                      </c:pt>
                      <c:pt idx="464">
                        <c:v>7.4858000000000002</c:v>
                      </c:pt>
                      <c:pt idx="465">
                        <c:v>7.5015999999999998</c:v>
                      </c:pt>
                      <c:pt idx="466">
                        <c:v>7.5175000000000001</c:v>
                      </c:pt>
                      <c:pt idx="467">
                        <c:v>7.5358000000000001</c:v>
                      </c:pt>
                      <c:pt idx="468">
                        <c:v>7.55</c:v>
                      </c:pt>
                      <c:pt idx="469">
                        <c:v>7.5682</c:v>
                      </c:pt>
                      <c:pt idx="470">
                        <c:v>7.5814000000000004</c:v>
                      </c:pt>
                      <c:pt idx="471">
                        <c:v>7.5978000000000003</c:v>
                      </c:pt>
                      <c:pt idx="472">
                        <c:v>7.6148999999999996</c:v>
                      </c:pt>
                      <c:pt idx="473">
                        <c:v>7.63</c:v>
                      </c:pt>
                      <c:pt idx="474">
                        <c:v>7.6456999999999997</c:v>
                      </c:pt>
                      <c:pt idx="475">
                        <c:v>7.6614000000000004</c:v>
                      </c:pt>
                      <c:pt idx="476">
                        <c:v>7.6765999999999996</c:v>
                      </c:pt>
                      <c:pt idx="477">
                        <c:v>7.6936999999999998</c:v>
                      </c:pt>
                      <c:pt idx="478">
                        <c:v>7.7080000000000002</c:v>
                      </c:pt>
                      <c:pt idx="479">
                        <c:v>7.7267999999999999</c:v>
                      </c:pt>
                      <c:pt idx="480">
                        <c:v>7.7408999999999999</c:v>
                      </c:pt>
                      <c:pt idx="481">
                        <c:v>7.7582000000000004</c:v>
                      </c:pt>
                      <c:pt idx="482">
                        <c:v>7.7718999999999996</c:v>
                      </c:pt>
                      <c:pt idx="483">
                        <c:v>7.7873000000000001</c:v>
                      </c:pt>
                      <c:pt idx="484">
                        <c:v>7.8038999999999996</c:v>
                      </c:pt>
                      <c:pt idx="485">
                        <c:v>7.8207000000000004</c:v>
                      </c:pt>
                      <c:pt idx="486">
                        <c:v>7.8365</c:v>
                      </c:pt>
                      <c:pt idx="487">
                        <c:v>7.8517000000000001</c:v>
                      </c:pt>
                      <c:pt idx="488">
                        <c:v>7.8705999999999996</c:v>
                      </c:pt>
                      <c:pt idx="489">
                        <c:v>7.8837999999999999</c:v>
                      </c:pt>
                      <c:pt idx="490">
                        <c:v>7.9016999999999999</c:v>
                      </c:pt>
                      <c:pt idx="491">
                        <c:v>7.9158999999999997</c:v>
                      </c:pt>
                      <c:pt idx="492">
                        <c:v>7.9328000000000003</c:v>
                      </c:pt>
                      <c:pt idx="493">
                        <c:v>7.9474999999999998</c:v>
                      </c:pt>
                      <c:pt idx="494">
                        <c:v>7.9619999999999997</c:v>
                      </c:pt>
                      <c:pt idx="495">
                        <c:v>7.9778000000000002</c:v>
                      </c:pt>
                      <c:pt idx="496">
                        <c:v>7.9939</c:v>
                      </c:pt>
                      <c:pt idx="497">
                        <c:v>8.0097000000000005</c:v>
                      </c:pt>
                      <c:pt idx="498">
                        <c:v>8.0263000000000009</c:v>
                      </c:pt>
                      <c:pt idx="499">
                        <c:v>8.0427</c:v>
                      </c:pt>
                      <c:pt idx="500">
                        <c:v>8.0704999999999991</c:v>
                      </c:pt>
                      <c:pt idx="501">
                        <c:v>8.0838999999999999</c:v>
                      </c:pt>
                      <c:pt idx="502">
                        <c:v>8.1018000000000008</c:v>
                      </c:pt>
                      <c:pt idx="503">
                        <c:v>8.1167999999999996</c:v>
                      </c:pt>
                      <c:pt idx="504">
                        <c:v>8.1349</c:v>
                      </c:pt>
                      <c:pt idx="505">
                        <c:v>8.1508000000000003</c:v>
                      </c:pt>
                      <c:pt idx="506">
                        <c:v>8.1700999999999997</c:v>
                      </c:pt>
                      <c:pt idx="507">
                        <c:v>8.1838999999999995</c:v>
                      </c:pt>
                      <c:pt idx="508">
                        <c:v>8.2042999999999999</c:v>
                      </c:pt>
                      <c:pt idx="509">
                        <c:v>8.2147000000000006</c:v>
                      </c:pt>
                      <c:pt idx="510">
                        <c:v>8.2316000000000003</c:v>
                      </c:pt>
                      <c:pt idx="511">
                        <c:v>8.2484000000000002</c:v>
                      </c:pt>
                      <c:pt idx="512">
                        <c:v>8.2636000000000003</c:v>
                      </c:pt>
                      <c:pt idx="513">
                        <c:v>8.2800999999999991</c:v>
                      </c:pt>
                      <c:pt idx="514">
                        <c:v>8.2951999999999995</c:v>
                      </c:pt>
                      <c:pt idx="515">
                        <c:v>8.3125</c:v>
                      </c:pt>
                      <c:pt idx="516">
                        <c:v>8.3265999999999991</c:v>
                      </c:pt>
                      <c:pt idx="517">
                        <c:v>8.3424999999999994</c:v>
                      </c:pt>
                      <c:pt idx="518">
                        <c:v>8.3585999999999991</c:v>
                      </c:pt>
                      <c:pt idx="519">
                        <c:v>8.3744999999999994</c:v>
                      </c:pt>
                      <c:pt idx="520">
                        <c:v>8.3904999999999994</c:v>
                      </c:pt>
                      <c:pt idx="521">
                        <c:v>8.4064999999999994</c:v>
                      </c:pt>
                      <c:pt idx="522">
                        <c:v>8.4219000000000008</c:v>
                      </c:pt>
                      <c:pt idx="523">
                        <c:v>8.4391999999999996</c:v>
                      </c:pt>
                      <c:pt idx="524">
                        <c:v>8.4537999999999993</c:v>
                      </c:pt>
                      <c:pt idx="525">
                        <c:v>8.4693000000000005</c:v>
                      </c:pt>
                      <c:pt idx="526">
                        <c:v>8.4853000000000005</c:v>
                      </c:pt>
                      <c:pt idx="527">
                        <c:v>8.5014000000000003</c:v>
                      </c:pt>
                      <c:pt idx="528">
                        <c:v>8.5170999999999992</c:v>
                      </c:pt>
                      <c:pt idx="529">
                        <c:v>8.5337999999999994</c:v>
                      </c:pt>
                      <c:pt idx="530">
                        <c:v>8.5661000000000005</c:v>
                      </c:pt>
                      <c:pt idx="531">
                        <c:v>8.5813000000000006</c:v>
                      </c:pt>
                      <c:pt idx="532">
                        <c:v>8.5967000000000002</c:v>
                      </c:pt>
                      <c:pt idx="533">
                        <c:v>8.6136999999999997</c:v>
                      </c:pt>
                      <c:pt idx="534">
                        <c:v>8.6288999999999998</c:v>
                      </c:pt>
                      <c:pt idx="535">
                        <c:v>8.6453000000000007</c:v>
                      </c:pt>
                      <c:pt idx="536">
                        <c:v>8.6608000000000001</c:v>
                      </c:pt>
                      <c:pt idx="537">
                        <c:v>8.6767000000000003</c:v>
                      </c:pt>
                      <c:pt idx="538">
                        <c:v>8.6920999999999999</c:v>
                      </c:pt>
                      <c:pt idx="539">
                        <c:v>8.7087000000000003</c:v>
                      </c:pt>
                      <c:pt idx="540">
                        <c:v>8.7241</c:v>
                      </c:pt>
                      <c:pt idx="541">
                        <c:v>8.7398000000000007</c:v>
                      </c:pt>
                      <c:pt idx="542">
                        <c:v>8.7555999999999994</c:v>
                      </c:pt>
                      <c:pt idx="543">
                        <c:v>8.7719000000000005</c:v>
                      </c:pt>
                      <c:pt idx="544">
                        <c:v>8.7879000000000005</c:v>
                      </c:pt>
                      <c:pt idx="545">
                        <c:v>8.8033000000000001</c:v>
                      </c:pt>
                      <c:pt idx="546">
                        <c:v>8.8193999999999999</c:v>
                      </c:pt>
                      <c:pt idx="547">
                        <c:v>8.8360000000000003</c:v>
                      </c:pt>
                      <c:pt idx="548">
                        <c:v>8.8514999999999997</c:v>
                      </c:pt>
                      <c:pt idx="549">
                        <c:v>8.8664000000000005</c:v>
                      </c:pt>
                      <c:pt idx="550">
                        <c:v>8.8834</c:v>
                      </c:pt>
                      <c:pt idx="551">
                        <c:v>8.8994</c:v>
                      </c:pt>
                      <c:pt idx="552">
                        <c:v>8.9153000000000002</c:v>
                      </c:pt>
                      <c:pt idx="553">
                        <c:v>8.9313000000000002</c:v>
                      </c:pt>
                      <c:pt idx="554">
                        <c:v>8.9486000000000008</c:v>
                      </c:pt>
                      <c:pt idx="555">
                        <c:v>8.9633000000000003</c:v>
                      </c:pt>
                      <c:pt idx="556">
                        <c:v>8.9789999999999992</c:v>
                      </c:pt>
                      <c:pt idx="557">
                        <c:v>8.9955999999999996</c:v>
                      </c:pt>
                      <c:pt idx="558">
                        <c:v>9.0106999999999999</c:v>
                      </c:pt>
                      <c:pt idx="559">
                        <c:v>9.0263000000000009</c:v>
                      </c:pt>
                      <c:pt idx="560">
                        <c:v>9.0428999999999995</c:v>
                      </c:pt>
                      <c:pt idx="561">
                        <c:v>9.0671999999999997</c:v>
                      </c:pt>
                      <c:pt idx="562">
                        <c:v>9.0831999999999997</c:v>
                      </c:pt>
                      <c:pt idx="563">
                        <c:v>9.1012000000000004</c:v>
                      </c:pt>
                      <c:pt idx="564">
                        <c:v>9.1161999999999992</c:v>
                      </c:pt>
                      <c:pt idx="565">
                        <c:v>9.1351999999999993</c:v>
                      </c:pt>
                      <c:pt idx="566">
                        <c:v>9.1486999999999998</c:v>
                      </c:pt>
                      <c:pt idx="567">
                        <c:v>9.1683000000000003</c:v>
                      </c:pt>
                      <c:pt idx="568">
                        <c:v>9.1844999999999999</c:v>
                      </c:pt>
                      <c:pt idx="569">
                        <c:v>9.2005999999999997</c:v>
                      </c:pt>
                      <c:pt idx="570">
                        <c:v>9.2152999999999992</c:v>
                      </c:pt>
                      <c:pt idx="571">
                        <c:v>9.2325999999999997</c:v>
                      </c:pt>
                      <c:pt idx="572">
                        <c:v>9.2492999999999999</c:v>
                      </c:pt>
                      <c:pt idx="573">
                        <c:v>9.2645999999999997</c:v>
                      </c:pt>
                      <c:pt idx="574">
                        <c:v>9.2803000000000004</c:v>
                      </c:pt>
                      <c:pt idx="575">
                        <c:v>9.2955000000000005</c:v>
                      </c:pt>
                      <c:pt idx="576">
                        <c:v>9.3125999999999998</c:v>
                      </c:pt>
                      <c:pt idx="577">
                        <c:v>9.3280999999999992</c:v>
                      </c:pt>
                      <c:pt idx="578">
                        <c:v>9.3429000000000002</c:v>
                      </c:pt>
                      <c:pt idx="579">
                        <c:v>9.3589000000000002</c:v>
                      </c:pt>
                      <c:pt idx="580">
                        <c:v>9.3754000000000008</c:v>
                      </c:pt>
                      <c:pt idx="581">
                        <c:v>9.3908000000000005</c:v>
                      </c:pt>
                      <c:pt idx="582">
                        <c:v>9.4063999999999997</c:v>
                      </c:pt>
                      <c:pt idx="583">
                        <c:v>9.4227000000000007</c:v>
                      </c:pt>
                      <c:pt idx="584">
                        <c:v>9.4393999999999991</c:v>
                      </c:pt>
                      <c:pt idx="585">
                        <c:v>9.4560999999999993</c:v>
                      </c:pt>
                      <c:pt idx="586">
                        <c:v>9.4702000000000002</c:v>
                      </c:pt>
                      <c:pt idx="587">
                        <c:v>9.4856999999999996</c:v>
                      </c:pt>
                      <c:pt idx="588">
                        <c:v>9.5023</c:v>
                      </c:pt>
                      <c:pt idx="589">
                        <c:v>9.5177999999999994</c:v>
                      </c:pt>
                      <c:pt idx="590">
                        <c:v>9.5336999999999996</c:v>
                      </c:pt>
                      <c:pt idx="591">
                        <c:v>9.5489999999999995</c:v>
                      </c:pt>
                      <c:pt idx="592">
                        <c:v>9.5656999999999996</c:v>
                      </c:pt>
                      <c:pt idx="593">
                        <c:v>9.5810999999999993</c:v>
                      </c:pt>
                      <c:pt idx="594">
                        <c:v>9.5961999999999996</c:v>
                      </c:pt>
                      <c:pt idx="595">
                        <c:v>9.6128</c:v>
                      </c:pt>
                      <c:pt idx="596">
                        <c:v>9.6301000000000005</c:v>
                      </c:pt>
                      <c:pt idx="597">
                        <c:v>9.6450999999999993</c:v>
                      </c:pt>
                      <c:pt idx="598">
                        <c:v>9.6601999999999997</c:v>
                      </c:pt>
                      <c:pt idx="599">
                        <c:v>9.6754999999999995</c:v>
                      </c:pt>
                      <c:pt idx="600">
                        <c:v>9.6920999999999999</c:v>
                      </c:pt>
                      <c:pt idx="601">
                        <c:v>9.7077000000000009</c:v>
                      </c:pt>
                      <c:pt idx="602">
                        <c:v>9.7241</c:v>
                      </c:pt>
                      <c:pt idx="603">
                        <c:v>9.7395999999999994</c:v>
                      </c:pt>
                      <c:pt idx="604">
                        <c:v>9.7553999999999998</c:v>
                      </c:pt>
                      <c:pt idx="605">
                        <c:v>9.7710000000000008</c:v>
                      </c:pt>
                      <c:pt idx="606">
                        <c:v>9.7873999999999999</c:v>
                      </c:pt>
                      <c:pt idx="607">
                        <c:v>9.8030000000000008</c:v>
                      </c:pt>
                      <c:pt idx="608">
                        <c:v>9.8188999999999993</c:v>
                      </c:pt>
                      <c:pt idx="609">
                        <c:v>9.8346999999999998</c:v>
                      </c:pt>
                      <c:pt idx="610">
                        <c:v>9.8510000000000009</c:v>
                      </c:pt>
                      <c:pt idx="611">
                        <c:v>9.8667999999999996</c:v>
                      </c:pt>
                      <c:pt idx="612">
                        <c:v>9.8828999999999994</c:v>
                      </c:pt>
                      <c:pt idx="613">
                        <c:v>9.8992000000000004</c:v>
                      </c:pt>
                      <c:pt idx="614">
                        <c:v>9.9146000000000001</c:v>
                      </c:pt>
                      <c:pt idx="615">
                        <c:v>9.9306000000000001</c:v>
                      </c:pt>
                      <c:pt idx="616">
                        <c:v>9.9474</c:v>
                      </c:pt>
                      <c:pt idx="617">
                        <c:v>9.9624000000000006</c:v>
                      </c:pt>
                      <c:pt idx="618">
                        <c:v>9.9732000000000003</c:v>
                      </c:pt>
                      <c:pt idx="619">
                        <c:v>9.9941999999999993</c:v>
                      </c:pt>
                      <c:pt idx="620">
                        <c:v>10.0097</c:v>
                      </c:pt>
                      <c:pt idx="621">
                        <c:v>10.0413</c:v>
                      </c:pt>
                      <c:pt idx="622">
                        <c:v>10.067299999999999</c:v>
                      </c:pt>
                      <c:pt idx="623">
                        <c:v>10.084199999999999</c:v>
                      </c:pt>
                      <c:pt idx="624">
                        <c:v>10.1021</c:v>
                      </c:pt>
                      <c:pt idx="625">
                        <c:v>10.117599999999999</c:v>
                      </c:pt>
                      <c:pt idx="626">
                        <c:v>10.134499999999999</c:v>
                      </c:pt>
                      <c:pt idx="627">
                        <c:v>10.150600000000001</c:v>
                      </c:pt>
                      <c:pt idx="628">
                        <c:v>10.168100000000001</c:v>
                      </c:pt>
                      <c:pt idx="629">
                        <c:v>10.1844</c:v>
                      </c:pt>
                      <c:pt idx="630">
                        <c:v>10.2006</c:v>
                      </c:pt>
                      <c:pt idx="631">
                        <c:v>10.2149</c:v>
                      </c:pt>
                      <c:pt idx="632">
                        <c:v>10.2319</c:v>
                      </c:pt>
                      <c:pt idx="633">
                        <c:v>10.2485</c:v>
                      </c:pt>
                      <c:pt idx="634">
                        <c:v>10.263500000000001</c:v>
                      </c:pt>
                      <c:pt idx="635">
                        <c:v>10.279500000000001</c:v>
                      </c:pt>
                      <c:pt idx="636">
                        <c:v>10.2948</c:v>
                      </c:pt>
                      <c:pt idx="637">
                        <c:v>10.311500000000001</c:v>
                      </c:pt>
                      <c:pt idx="638">
                        <c:v>10.327199999999999</c:v>
                      </c:pt>
                      <c:pt idx="639">
                        <c:v>10.342700000000001</c:v>
                      </c:pt>
                      <c:pt idx="640">
                        <c:v>10.358499999999999</c:v>
                      </c:pt>
                      <c:pt idx="641">
                        <c:v>10.3743</c:v>
                      </c:pt>
                      <c:pt idx="642">
                        <c:v>10.3903</c:v>
                      </c:pt>
                      <c:pt idx="643">
                        <c:v>10.406700000000001</c:v>
                      </c:pt>
                      <c:pt idx="644">
                        <c:v>10.4222</c:v>
                      </c:pt>
                      <c:pt idx="645">
                        <c:v>10.4382</c:v>
                      </c:pt>
                      <c:pt idx="646">
                        <c:v>10.4527</c:v>
                      </c:pt>
                      <c:pt idx="647">
                        <c:v>10.469099999999999</c:v>
                      </c:pt>
                      <c:pt idx="648">
                        <c:v>10.4849</c:v>
                      </c:pt>
                      <c:pt idx="649">
                        <c:v>10.5015</c:v>
                      </c:pt>
                      <c:pt idx="650">
                        <c:v>10.517799999999999</c:v>
                      </c:pt>
                      <c:pt idx="651">
                        <c:v>10.5322</c:v>
                      </c:pt>
                      <c:pt idx="652">
                        <c:v>10.549200000000001</c:v>
                      </c:pt>
                      <c:pt idx="653">
                        <c:v>10.5657</c:v>
                      </c:pt>
                      <c:pt idx="654">
                        <c:v>10.5807</c:v>
                      </c:pt>
                      <c:pt idx="655">
                        <c:v>10.5962</c:v>
                      </c:pt>
                      <c:pt idx="656">
                        <c:v>10.612500000000001</c:v>
                      </c:pt>
                      <c:pt idx="657">
                        <c:v>10.629899999999999</c:v>
                      </c:pt>
                      <c:pt idx="658">
                        <c:v>10.643700000000001</c:v>
                      </c:pt>
                      <c:pt idx="659">
                        <c:v>10.6594</c:v>
                      </c:pt>
                      <c:pt idx="660">
                        <c:v>10.675000000000001</c:v>
                      </c:pt>
                      <c:pt idx="661">
                        <c:v>10.691000000000001</c:v>
                      </c:pt>
                      <c:pt idx="662">
                        <c:v>10.706899999999999</c:v>
                      </c:pt>
                      <c:pt idx="663">
                        <c:v>10.722899999999999</c:v>
                      </c:pt>
                      <c:pt idx="664">
                        <c:v>10.738899999999999</c:v>
                      </c:pt>
                      <c:pt idx="665">
                        <c:v>10.7554</c:v>
                      </c:pt>
                      <c:pt idx="666">
                        <c:v>10.770899999999999</c:v>
                      </c:pt>
                      <c:pt idx="667">
                        <c:v>10.7864</c:v>
                      </c:pt>
                      <c:pt idx="668">
                        <c:v>10.802</c:v>
                      </c:pt>
                      <c:pt idx="669">
                        <c:v>10.8195</c:v>
                      </c:pt>
                      <c:pt idx="670">
                        <c:v>10.8339</c:v>
                      </c:pt>
                      <c:pt idx="671">
                        <c:v>10.8499</c:v>
                      </c:pt>
                      <c:pt idx="672">
                        <c:v>10.866199999999999</c:v>
                      </c:pt>
                      <c:pt idx="673">
                        <c:v>10.8818</c:v>
                      </c:pt>
                      <c:pt idx="674">
                        <c:v>10.898099999999999</c:v>
                      </c:pt>
                      <c:pt idx="675">
                        <c:v>10.9137</c:v>
                      </c:pt>
                      <c:pt idx="676">
                        <c:v>10.9299</c:v>
                      </c:pt>
                      <c:pt idx="677">
                        <c:v>10.9465</c:v>
                      </c:pt>
                      <c:pt idx="678">
                        <c:v>10.9618</c:v>
                      </c:pt>
                      <c:pt idx="679">
                        <c:v>10.9771</c:v>
                      </c:pt>
                      <c:pt idx="680">
                        <c:v>10.992599999999999</c:v>
                      </c:pt>
                      <c:pt idx="681">
                        <c:v>11.008599999999999</c:v>
                      </c:pt>
                      <c:pt idx="682">
                        <c:v>11.024900000000001</c:v>
                      </c:pt>
                      <c:pt idx="683">
                        <c:v>11.040699999999999</c:v>
                      </c:pt>
                      <c:pt idx="684">
                        <c:v>11.0684</c:v>
                      </c:pt>
                      <c:pt idx="685">
                        <c:v>11.081899999999999</c:v>
                      </c:pt>
                      <c:pt idx="686">
                        <c:v>11.101599999999999</c:v>
                      </c:pt>
                      <c:pt idx="687">
                        <c:v>11.1174</c:v>
                      </c:pt>
                      <c:pt idx="688">
                        <c:v>11.133900000000001</c:v>
                      </c:pt>
                      <c:pt idx="689">
                        <c:v>11.149100000000001</c:v>
                      </c:pt>
                      <c:pt idx="690">
                        <c:v>11.167</c:v>
                      </c:pt>
                      <c:pt idx="691">
                        <c:v>11.183299999999999</c:v>
                      </c:pt>
                      <c:pt idx="692">
                        <c:v>11.199299999999999</c:v>
                      </c:pt>
                      <c:pt idx="693">
                        <c:v>11.214399999999999</c:v>
                      </c:pt>
                      <c:pt idx="694">
                        <c:v>11.2311</c:v>
                      </c:pt>
                      <c:pt idx="695">
                        <c:v>11.2477</c:v>
                      </c:pt>
                      <c:pt idx="696">
                        <c:v>11.2628</c:v>
                      </c:pt>
                      <c:pt idx="697">
                        <c:v>11.279199999999999</c:v>
                      </c:pt>
                      <c:pt idx="698">
                        <c:v>11.2942</c:v>
                      </c:pt>
                      <c:pt idx="699">
                        <c:v>11.311299999999999</c:v>
                      </c:pt>
                      <c:pt idx="700">
                        <c:v>11.3268</c:v>
                      </c:pt>
                      <c:pt idx="701">
                        <c:v>11.3424</c:v>
                      </c:pt>
                      <c:pt idx="702">
                        <c:v>11.3583</c:v>
                      </c:pt>
                      <c:pt idx="703">
                        <c:v>11.374000000000001</c:v>
                      </c:pt>
                      <c:pt idx="704">
                        <c:v>11.3902</c:v>
                      </c:pt>
                      <c:pt idx="705">
                        <c:v>11.4061</c:v>
                      </c:pt>
                      <c:pt idx="706">
                        <c:v>11.4213</c:v>
                      </c:pt>
                      <c:pt idx="707">
                        <c:v>11.4389</c:v>
                      </c:pt>
                      <c:pt idx="708">
                        <c:v>11.4529</c:v>
                      </c:pt>
                      <c:pt idx="709">
                        <c:v>11.4689</c:v>
                      </c:pt>
                      <c:pt idx="710">
                        <c:v>11.4842</c:v>
                      </c:pt>
                      <c:pt idx="711">
                        <c:v>11.500500000000001</c:v>
                      </c:pt>
                      <c:pt idx="712">
                        <c:v>11.516500000000001</c:v>
                      </c:pt>
                      <c:pt idx="713">
                        <c:v>11.532999999999999</c:v>
                      </c:pt>
                      <c:pt idx="714">
                        <c:v>11.548999999999999</c:v>
                      </c:pt>
                      <c:pt idx="715">
                        <c:v>11.565899999999999</c:v>
                      </c:pt>
                      <c:pt idx="716">
                        <c:v>11.5802</c:v>
                      </c:pt>
                      <c:pt idx="717">
                        <c:v>11.5961</c:v>
                      </c:pt>
                      <c:pt idx="718">
                        <c:v>11.612</c:v>
                      </c:pt>
                      <c:pt idx="719">
                        <c:v>11.6289</c:v>
                      </c:pt>
                      <c:pt idx="720">
                        <c:v>11.644</c:v>
                      </c:pt>
                      <c:pt idx="721">
                        <c:v>11.6602</c:v>
                      </c:pt>
                      <c:pt idx="722">
                        <c:v>11.6759</c:v>
                      </c:pt>
                      <c:pt idx="723">
                        <c:v>11.692299999999999</c:v>
                      </c:pt>
                      <c:pt idx="724">
                        <c:v>11.7087</c:v>
                      </c:pt>
                      <c:pt idx="725">
                        <c:v>11.724500000000001</c:v>
                      </c:pt>
                      <c:pt idx="726">
                        <c:v>11.7402</c:v>
                      </c:pt>
                      <c:pt idx="727">
                        <c:v>11.7559</c:v>
                      </c:pt>
                      <c:pt idx="728">
                        <c:v>11.7723</c:v>
                      </c:pt>
                      <c:pt idx="729">
                        <c:v>11.787699999999999</c:v>
                      </c:pt>
                      <c:pt idx="730">
                        <c:v>11.803699999999999</c:v>
                      </c:pt>
                      <c:pt idx="731">
                        <c:v>11.819900000000001</c:v>
                      </c:pt>
                      <c:pt idx="732">
                        <c:v>11.8353</c:v>
                      </c:pt>
                      <c:pt idx="733">
                        <c:v>11.851100000000001</c:v>
                      </c:pt>
                      <c:pt idx="734">
                        <c:v>11.8674</c:v>
                      </c:pt>
                      <c:pt idx="735">
                        <c:v>11.8832</c:v>
                      </c:pt>
                      <c:pt idx="736">
                        <c:v>11.8986</c:v>
                      </c:pt>
                      <c:pt idx="737">
                        <c:v>11.9154</c:v>
                      </c:pt>
                      <c:pt idx="738">
                        <c:v>11.9306</c:v>
                      </c:pt>
                      <c:pt idx="739">
                        <c:v>11.9476</c:v>
                      </c:pt>
                      <c:pt idx="740">
                        <c:v>11.962400000000001</c:v>
                      </c:pt>
                      <c:pt idx="741">
                        <c:v>11.978</c:v>
                      </c:pt>
                      <c:pt idx="742">
                        <c:v>11.994</c:v>
                      </c:pt>
                      <c:pt idx="743">
                        <c:v>12.0099</c:v>
                      </c:pt>
                      <c:pt idx="744">
                        <c:v>12.0259</c:v>
                      </c:pt>
                      <c:pt idx="745">
                        <c:v>12.0411</c:v>
                      </c:pt>
                      <c:pt idx="746">
                        <c:v>12.0661</c:v>
                      </c:pt>
                      <c:pt idx="747">
                        <c:v>12.081799999999999</c:v>
                      </c:pt>
                      <c:pt idx="748">
                        <c:v>12.1022</c:v>
                      </c:pt>
                      <c:pt idx="749">
                        <c:v>12.1174</c:v>
                      </c:pt>
                      <c:pt idx="750">
                        <c:v>12.1333</c:v>
                      </c:pt>
                      <c:pt idx="751">
                        <c:v>12.1493</c:v>
                      </c:pt>
                      <c:pt idx="752">
                        <c:v>12.167999999999999</c:v>
                      </c:pt>
                      <c:pt idx="753">
                        <c:v>12.1843</c:v>
                      </c:pt>
                      <c:pt idx="754">
                        <c:v>12.2003</c:v>
                      </c:pt>
                      <c:pt idx="755">
                        <c:v>12.2159</c:v>
                      </c:pt>
                      <c:pt idx="756">
                        <c:v>12.2317</c:v>
                      </c:pt>
                      <c:pt idx="757">
                        <c:v>12.248799999999999</c:v>
                      </c:pt>
                      <c:pt idx="758">
                        <c:v>12.2629</c:v>
                      </c:pt>
                      <c:pt idx="759">
                        <c:v>12.2797</c:v>
                      </c:pt>
                      <c:pt idx="760">
                        <c:v>12.295199999999999</c:v>
                      </c:pt>
                      <c:pt idx="761">
                        <c:v>12.311999999999999</c:v>
                      </c:pt>
                      <c:pt idx="762">
                        <c:v>12.327199999999999</c:v>
                      </c:pt>
                      <c:pt idx="763">
                        <c:v>12.3423</c:v>
                      </c:pt>
                      <c:pt idx="764">
                        <c:v>12.3583</c:v>
                      </c:pt>
                      <c:pt idx="765">
                        <c:v>12.3748</c:v>
                      </c:pt>
                      <c:pt idx="766">
                        <c:v>12.3901</c:v>
                      </c:pt>
                      <c:pt idx="767">
                        <c:v>12.4061</c:v>
                      </c:pt>
                      <c:pt idx="768">
                        <c:v>12.421900000000001</c:v>
                      </c:pt>
                      <c:pt idx="769">
                        <c:v>12.439399999999999</c:v>
                      </c:pt>
                      <c:pt idx="770">
                        <c:v>12.4541</c:v>
                      </c:pt>
                      <c:pt idx="771">
                        <c:v>12.4694</c:v>
                      </c:pt>
                      <c:pt idx="772">
                        <c:v>12.4856</c:v>
                      </c:pt>
                      <c:pt idx="773">
                        <c:v>12.501799999999999</c:v>
                      </c:pt>
                      <c:pt idx="774">
                        <c:v>12.516999999999999</c:v>
                      </c:pt>
                      <c:pt idx="775">
                        <c:v>12.5327</c:v>
                      </c:pt>
                      <c:pt idx="776">
                        <c:v>12.548999999999999</c:v>
                      </c:pt>
                      <c:pt idx="777">
                        <c:v>12.565300000000001</c:v>
                      </c:pt>
                      <c:pt idx="778">
                        <c:v>12.5799</c:v>
                      </c:pt>
                      <c:pt idx="779">
                        <c:v>12.596299999999999</c:v>
                      </c:pt>
                      <c:pt idx="780">
                        <c:v>12.6112</c:v>
                      </c:pt>
                      <c:pt idx="781">
                        <c:v>12.6279</c:v>
                      </c:pt>
                      <c:pt idx="782">
                        <c:v>12.6433</c:v>
                      </c:pt>
                      <c:pt idx="783">
                        <c:v>12.6592</c:v>
                      </c:pt>
                      <c:pt idx="784">
                        <c:v>12.6747</c:v>
                      </c:pt>
                      <c:pt idx="785">
                        <c:v>12.690799999999999</c:v>
                      </c:pt>
                      <c:pt idx="786">
                        <c:v>12.7074</c:v>
                      </c:pt>
                      <c:pt idx="787">
                        <c:v>12.722300000000001</c:v>
                      </c:pt>
                      <c:pt idx="788">
                        <c:v>12.7378</c:v>
                      </c:pt>
                      <c:pt idx="789">
                        <c:v>12.754300000000001</c:v>
                      </c:pt>
                      <c:pt idx="790">
                        <c:v>12.7699</c:v>
                      </c:pt>
                      <c:pt idx="791">
                        <c:v>12.7867</c:v>
                      </c:pt>
                      <c:pt idx="792">
                        <c:v>12.802099999999999</c:v>
                      </c:pt>
                      <c:pt idx="793">
                        <c:v>12.8187</c:v>
                      </c:pt>
                      <c:pt idx="794">
                        <c:v>12.8347</c:v>
                      </c:pt>
                      <c:pt idx="795">
                        <c:v>12.8498</c:v>
                      </c:pt>
                      <c:pt idx="796">
                        <c:v>12.865500000000001</c:v>
                      </c:pt>
                      <c:pt idx="797">
                        <c:v>12.8817</c:v>
                      </c:pt>
                      <c:pt idx="798">
                        <c:v>12.8986</c:v>
                      </c:pt>
                      <c:pt idx="799">
                        <c:v>12.913399999999999</c:v>
                      </c:pt>
                      <c:pt idx="800">
                        <c:v>12.9292</c:v>
                      </c:pt>
                      <c:pt idx="801">
                        <c:v>12.945499999999999</c:v>
                      </c:pt>
                      <c:pt idx="802">
                        <c:v>12.9626</c:v>
                      </c:pt>
                      <c:pt idx="803">
                        <c:v>12.977</c:v>
                      </c:pt>
                      <c:pt idx="804">
                        <c:v>12.9933</c:v>
                      </c:pt>
                      <c:pt idx="805">
                        <c:v>13.0085</c:v>
                      </c:pt>
                      <c:pt idx="806">
                        <c:v>13.0245</c:v>
                      </c:pt>
                      <c:pt idx="807">
                        <c:v>13.0413</c:v>
                      </c:pt>
                      <c:pt idx="808">
                        <c:v>13.058199999999999</c:v>
                      </c:pt>
                      <c:pt idx="809">
                        <c:v>13.082000000000001</c:v>
                      </c:pt>
                      <c:pt idx="810">
                        <c:v>13.1012</c:v>
                      </c:pt>
                      <c:pt idx="811">
                        <c:v>13.1168</c:v>
                      </c:pt>
                      <c:pt idx="812">
                        <c:v>13.1333</c:v>
                      </c:pt>
                      <c:pt idx="813">
                        <c:v>13.148300000000001</c:v>
                      </c:pt>
                      <c:pt idx="814">
                        <c:v>13.1678</c:v>
                      </c:pt>
                      <c:pt idx="815">
                        <c:v>13.184699999999999</c:v>
                      </c:pt>
                      <c:pt idx="816">
                        <c:v>13.200900000000001</c:v>
                      </c:pt>
                      <c:pt idx="817">
                        <c:v>13.2163</c:v>
                      </c:pt>
                      <c:pt idx="818">
                        <c:v>13.2319</c:v>
                      </c:pt>
                      <c:pt idx="819">
                        <c:v>13.248799999999999</c:v>
                      </c:pt>
                      <c:pt idx="820">
                        <c:v>13.264099999999999</c:v>
                      </c:pt>
                      <c:pt idx="821">
                        <c:v>13.2799</c:v>
                      </c:pt>
                      <c:pt idx="822">
                        <c:v>13.296200000000001</c:v>
                      </c:pt>
                      <c:pt idx="823">
                        <c:v>13.3131</c:v>
                      </c:pt>
                      <c:pt idx="824">
                        <c:v>13.327400000000001</c:v>
                      </c:pt>
                      <c:pt idx="825">
                        <c:v>13.3438</c:v>
                      </c:pt>
                      <c:pt idx="826">
                        <c:v>13.359500000000001</c:v>
                      </c:pt>
                      <c:pt idx="827">
                        <c:v>13.375</c:v>
                      </c:pt>
                      <c:pt idx="828">
                        <c:v>13.3908</c:v>
                      </c:pt>
                      <c:pt idx="829">
                        <c:v>13.4071</c:v>
                      </c:pt>
                      <c:pt idx="830">
                        <c:v>13.4221</c:v>
                      </c:pt>
                      <c:pt idx="831">
                        <c:v>13.4391</c:v>
                      </c:pt>
                      <c:pt idx="832">
                        <c:v>13.453900000000001</c:v>
                      </c:pt>
                      <c:pt idx="833">
                        <c:v>13.469799999999999</c:v>
                      </c:pt>
                      <c:pt idx="834">
                        <c:v>13.4854</c:v>
                      </c:pt>
                      <c:pt idx="835">
                        <c:v>13.501300000000001</c:v>
                      </c:pt>
                      <c:pt idx="836">
                        <c:v>13.5177</c:v>
                      </c:pt>
                      <c:pt idx="837">
                        <c:v>13.5343</c:v>
                      </c:pt>
                      <c:pt idx="838">
                        <c:v>13.5497</c:v>
                      </c:pt>
                      <c:pt idx="839">
                        <c:v>13.565799999999999</c:v>
                      </c:pt>
                      <c:pt idx="840">
                        <c:v>13.581200000000001</c:v>
                      </c:pt>
                      <c:pt idx="841">
                        <c:v>13.5968</c:v>
                      </c:pt>
                      <c:pt idx="842">
                        <c:v>13.613099999999999</c:v>
                      </c:pt>
                      <c:pt idx="843">
                        <c:v>13.629099999999999</c:v>
                      </c:pt>
                      <c:pt idx="844">
                        <c:v>13.6447</c:v>
                      </c:pt>
                      <c:pt idx="845">
                        <c:v>13.6601</c:v>
                      </c:pt>
                      <c:pt idx="846">
                        <c:v>13.675599999999999</c:v>
                      </c:pt>
                      <c:pt idx="847">
                        <c:v>13.691800000000001</c:v>
                      </c:pt>
                      <c:pt idx="848">
                        <c:v>13.706799999999999</c:v>
                      </c:pt>
                      <c:pt idx="849">
                        <c:v>13.7232</c:v>
                      </c:pt>
                      <c:pt idx="850">
                        <c:v>13.7386</c:v>
                      </c:pt>
                      <c:pt idx="851">
                        <c:v>13.7536</c:v>
                      </c:pt>
                      <c:pt idx="852">
                        <c:v>13.7704</c:v>
                      </c:pt>
                      <c:pt idx="853">
                        <c:v>13.784599999999999</c:v>
                      </c:pt>
                      <c:pt idx="854">
                        <c:v>13.801299999999999</c:v>
                      </c:pt>
                      <c:pt idx="855">
                        <c:v>13.817600000000001</c:v>
                      </c:pt>
                      <c:pt idx="856">
                        <c:v>13.831300000000001</c:v>
                      </c:pt>
                      <c:pt idx="857">
                        <c:v>13.847899999999999</c:v>
                      </c:pt>
                      <c:pt idx="858">
                        <c:v>13.863799999999999</c:v>
                      </c:pt>
                      <c:pt idx="859">
                        <c:v>13.8802</c:v>
                      </c:pt>
                      <c:pt idx="860">
                        <c:v>13.8956</c:v>
                      </c:pt>
                      <c:pt idx="861">
                        <c:v>13.911</c:v>
                      </c:pt>
                      <c:pt idx="862">
                        <c:v>13.9278</c:v>
                      </c:pt>
                      <c:pt idx="863">
                        <c:v>13.9443</c:v>
                      </c:pt>
                      <c:pt idx="864">
                        <c:v>13.9598</c:v>
                      </c:pt>
                      <c:pt idx="865">
                        <c:v>13.9763</c:v>
                      </c:pt>
                      <c:pt idx="866">
                        <c:v>13.9923</c:v>
                      </c:pt>
                      <c:pt idx="867">
                        <c:v>14.0082</c:v>
                      </c:pt>
                      <c:pt idx="868">
                        <c:v>14.0242</c:v>
                      </c:pt>
                      <c:pt idx="869">
                        <c:v>14.0404</c:v>
                      </c:pt>
                      <c:pt idx="870">
                        <c:v>14.067299999999999</c:v>
                      </c:pt>
                      <c:pt idx="871">
                        <c:v>14.081099999999999</c:v>
                      </c:pt>
                      <c:pt idx="872">
                        <c:v>14.101100000000001</c:v>
                      </c:pt>
                      <c:pt idx="873">
                        <c:v>14.117599999999999</c:v>
                      </c:pt>
                      <c:pt idx="874">
                        <c:v>14.133800000000001</c:v>
                      </c:pt>
                      <c:pt idx="875">
                        <c:v>14.148999999999999</c:v>
                      </c:pt>
                      <c:pt idx="876">
                        <c:v>14.1675</c:v>
                      </c:pt>
                      <c:pt idx="877">
                        <c:v>14.1836</c:v>
                      </c:pt>
                      <c:pt idx="878">
                        <c:v>14.199199999999999</c:v>
                      </c:pt>
                      <c:pt idx="879">
                        <c:v>14.2151</c:v>
                      </c:pt>
                      <c:pt idx="880">
                        <c:v>14.2308</c:v>
                      </c:pt>
                      <c:pt idx="881">
                        <c:v>14.2478</c:v>
                      </c:pt>
                      <c:pt idx="882">
                        <c:v>14.262700000000001</c:v>
                      </c:pt>
                      <c:pt idx="883">
                        <c:v>14.278499999999999</c:v>
                      </c:pt>
                      <c:pt idx="884">
                        <c:v>14.2941</c:v>
                      </c:pt>
                      <c:pt idx="885">
                        <c:v>14.3118</c:v>
                      </c:pt>
                      <c:pt idx="886">
                        <c:v>14.326499999999999</c:v>
                      </c:pt>
                      <c:pt idx="887">
                        <c:v>14.3421</c:v>
                      </c:pt>
                      <c:pt idx="888">
                        <c:v>14.357900000000001</c:v>
                      </c:pt>
                      <c:pt idx="889">
                        <c:v>14.3743</c:v>
                      </c:pt>
                      <c:pt idx="890">
                        <c:v>14.3903</c:v>
                      </c:pt>
                      <c:pt idx="891">
                        <c:v>14.405900000000001</c:v>
                      </c:pt>
                      <c:pt idx="892">
                        <c:v>14.422000000000001</c:v>
                      </c:pt>
                      <c:pt idx="893">
                        <c:v>14.4383</c:v>
                      </c:pt>
                      <c:pt idx="894">
                        <c:v>14.4533</c:v>
                      </c:pt>
                      <c:pt idx="895">
                        <c:v>14.469799999999999</c:v>
                      </c:pt>
                      <c:pt idx="896">
                        <c:v>14.4847</c:v>
                      </c:pt>
                      <c:pt idx="897">
                        <c:v>14.5017</c:v>
                      </c:pt>
                      <c:pt idx="898">
                        <c:v>14.517099999999999</c:v>
                      </c:pt>
                      <c:pt idx="899">
                        <c:v>14.532400000000001</c:v>
                      </c:pt>
                      <c:pt idx="900">
                        <c:v>14.5487</c:v>
                      </c:pt>
                      <c:pt idx="901">
                        <c:v>14.5655</c:v>
                      </c:pt>
                      <c:pt idx="902">
                        <c:v>14.579800000000001</c:v>
                      </c:pt>
                      <c:pt idx="903">
                        <c:v>14.5961</c:v>
                      </c:pt>
                      <c:pt idx="904">
                        <c:v>14.6121</c:v>
                      </c:pt>
                      <c:pt idx="905">
                        <c:v>14.6288</c:v>
                      </c:pt>
                      <c:pt idx="906">
                        <c:v>14.6435</c:v>
                      </c:pt>
                      <c:pt idx="907">
                        <c:v>14.6594</c:v>
                      </c:pt>
                      <c:pt idx="908">
                        <c:v>14.675000000000001</c:v>
                      </c:pt>
                      <c:pt idx="909">
                        <c:v>14.6913</c:v>
                      </c:pt>
                      <c:pt idx="910">
                        <c:v>14.7065</c:v>
                      </c:pt>
                      <c:pt idx="911">
                        <c:v>14.722300000000001</c:v>
                      </c:pt>
                      <c:pt idx="912">
                        <c:v>14.7376</c:v>
                      </c:pt>
                      <c:pt idx="913">
                        <c:v>14.7545</c:v>
                      </c:pt>
                      <c:pt idx="914">
                        <c:v>14.769399999999999</c:v>
                      </c:pt>
                      <c:pt idx="915">
                        <c:v>14.785399999999999</c:v>
                      </c:pt>
                      <c:pt idx="916">
                        <c:v>14.8009</c:v>
                      </c:pt>
                      <c:pt idx="917">
                        <c:v>14.817500000000001</c:v>
                      </c:pt>
                      <c:pt idx="918">
                        <c:v>14.8344</c:v>
                      </c:pt>
                      <c:pt idx="919">
                        <c:v>14.8489</c:v>
                      </c:pt>
                      <c:pt idx="920">
                        <c:v>14.8643</c:v>
                      </c:pt>
                      <c:pt idx="921">
                        <c:v>14.896800000000001</c:v>
                      </c:pt>
                      <c:pt idx="922">
                        <c:v>14.9125</c:v>
                      </c:pt>
                      <c:pt idx="923">
                        <c:v>14.946300000000001</c:v>
                      </c:pt>
                      <c:pt idx="924">
                        <c:v>14.9602</c:v>
                      </c:pt>
                      <c:pt idx="925">
                        <c:v>14.978199999999999</c:v>
                      </c:pt>
                      <c:pt idx="926">
                        <c:v>14.992699999999999</c:v>
                      </c:pt>
                      <c:pt idx="927">
                        <c:v>15.0083</c:v>
                      </c:pt>
                      <c:pt idx="928">
                        <c:v>15.0244</c:v>
                      </c:pt>
                      <c:pt idx="929">
                        <c:v>15.040100000000001</c:v>
                      </c:pt>
                      <c:pt idx="930">
                        <c:v>15.0586</c:v>
                      </c:pt>
                      <c:pt idx="931">
                        <c:v>15.0822</c:v>
                      </c:pt>
                      <c:pt idx="932">
                        <c:v>15.1006</c:v>
                      </c:pt>
                      <c:pt idx="933">
                        <c:v>15.116099999999999</c:v>
                      </c:pt>
                      <c:pt idx="934">
                        <c:v>15.134</c:v>
                      </c:pt>
                      <c:pt idx="935">
                        <c:v>15.1479</c:v>
                      </c:pt>
                      <c:pt idx="936">
                        <c:v>15.166600000000001</c:v>
                      </c:pt>
                      <c:pt idx="937">
                        <c:v>15.182499999999999</c:v>
                      </c:pt>
                      <c:pt idx="938">
                        <c:v>15.198600000000001</c:v>
                      </c:pt>
                      <c:pt idx="939">
                        <c:v>15.214499999999999</c:v>
                      </c:pt>
                      <c:pt idx="940">
                        <c:v>15.229799999999999</c:v>
                      </c:pt>
                      <c:pt idx="941">
                        <c:v>15.2469</c:v>
                      </c:pt>
                      <c:pt idx="942">
                        <c:v>15.261799999999999</c:v>
                      </c:pt>
                      <c:pt idx="943">
                        <c:v>15.2773</c:v>
                      </c:pt>
                      <c:pt idx="944">
                        <c:v>15.293699999999999</c:v>
                      </c:pt>
                      <c:pt idx="945">
                        <c:v>15.310600000000001</c:v>
                      </c:pt>
                      <c:pt idx="946">
                        <c:v>15.3253</c:v>
                      </c:pt>
                      <c:pt idx="947">
                        <c:v>15.3414</c:v>
                      </c:pt>
                      <c:pt idx="948">
                        <c:v>15.3573</c:v>
                      </c:pt>
                      <c:pt idx="949">
                        <c:v>15.373699999999999</c:v>
                      </c:pt>
                      <c:pt idx="950">
                        <c:v>15.3889</c:v>
                      </c:pt>
                      <c:pt idx="951">
                        <c:v>15.4047</c:v>
                      </c:pt>
                      <c:pt idx="952">
                        <c:v>15.4206</c:v>
                      </c:pt>
                      <c:pt idx="953">
                        <c:v>15.437200000000001</c:v>
                      </c:pt>
                      <c:pt idx="954">
                        <c:v>15.452400000000001</c:v>
                      </c:pt>
                      <c:pt idx="955">
                        <c:v>15.4681</c:v>
                      </c:pt>
                      <c:pt idx="956">
                        <c:v>15.484500000000001</c:v>
                      </c:pt>
                      <c:pt idx="957">
                        <c:v>15.5002</c:v>
                      </c:pt>
                      <c:pt idx="958">
                        <c:v>15.5158</c:v>
                      </c:pt>
                      <c:pt idx="959">
                        <c:v>15.531599999999999</c:v>
                      </c:pt>
                      <c:pt idx="960">
                        <c:v>15.5481</c:v>
                      </c:pt>
                      <c:pt idx="961">
                        <c:v>15.564399999999999</c:v>
                      </c:pt>
                      <c:pt idx="962">
                        <c:v>15.580399999999999</c:v>
                      </c:pt>
                      <c:pt idx="963">
                        <c:v>15.595599999999999</c:v>
                      </c:pt>
                      <c:pt idx="964">
                        <c:v>15.612</c:v>
                      </c:pt>
                      <c:pt idx="965">
                        <c:v>15.628</c:v>
                      </c:pt>
                      <c:pt idx="966">
                        <c:v>15.6435</c:v>
                      </c:pt>
                      <c:pt idx="967">
                        <c:v>15.658799999999999</c:v>
                      </c:pt>
                      <c:pt idx="968">
                        <c:v>15.6754</c:v>
                      </c:pt>
                      <c:pt idx="969">
                        <c:v>15.6912</c:v>
                      </c:pt>
                      <c:pt idx="970">
                        <c:v>15.706899999999999</c:v>
                      </c:pt>
                      <c:pt idx="971">
                        <c:v>15.7224</c:v>
                      </c:pt>
                      <c:pt idx="972">
                        <c:v>15.7385</c:v>
                      </c:pt>
                      <c:pt idx="973">
                        <c:v>15.7555</c:v>
                      </c:pt>
                      <c:pt idx="974">
                        <c:v>15.7699</c:v>
                      </c:pt>
                      <c:pt idx="975">
                        <c:v>15.7858</c:v>
                      </c:pt>
                      <c:pt idx="976">
                        <c:v>15.8012</c:v>
                      </c:pt>
                      <c:pt idx="977">
                        <c:v>15.8179</c:v>
                      </c:pt>
                      <c:pt idx="978">
                        <c:v>15.8337</c:v>
                      </c:pt>
                      <c:pt idx="979">
                        <c:v>15.8483</c:v>
                      </c:pt>
                      <c:pt idx="980">
                        <c:v>15.8643</c:v>
                      </c:pt>
                      <c:pt idx="981">
                        <c:v>15.880100000000001</c:v>
                      </c:pt>
                      <c:pt idx="982">
                        <c:v>15.8962</c:v>
                      </c:pt>
                      <c:pt idx="983">
                        <c:v>15.911799999999999</c:v>
                      </c:pt>
                      <c:pt idx="984">
                        <c:v>15.9277</c:v>
                      </c:pt>
                      <c:pt idx="985">
                        <c:v>15.9443</c:v>
                      </c:pt>
                      <c:pt idx="986">
                        <c:v>15.960900000000001</c:v>
                      </c:pt>
                      <c:pt idx="987">
                        <c:v>15.9762</c:v>
                      </c:pt>
                      <c:pt idx="988">
                        <c:v>15.992000000000001</c:v>
                      </c:pt>
                      <c:pt idx="989">
                        <c:v>16.0078</c:v>
                      </c:pt>
                      <c:pt idx="990">
                        <c:v>16.024100000000001</c:v>
                      </c:pt>
                      <c:pt idx="991">
                        <c:v>16.04</c:v>
                      </c:pt>
                      <c:pt idx="992">
                        <c:v>16.067499999999999</c:v>
                      </c:pt>
                      <c:pt idx="993">
                        <c:v>16.082899999999999</c:v>
                      </c:pt>
                      <c:pt idx="994">
                        <c:v>16.101500000000001</c:v>
                      </c:pt>
                      <c:pt idx="995">
                        <c:v>16.118099999999998</c:v>
                      </c:pt>
                      <c:pt idx="996">
                        <c:v>16.132000000000001</c:v>
                      </c:pt>
                      <c:pt idx="997">
                        <c:v>16.149000000000001</c:v>
                      </c:pt>
                      <c:pt idx="998">
                        <c:v>16.1675</c:v>
                      </c:pt>
                      <c:pt idx="999">
                        <c:v>16.183499999999999</c:v>
                      </c:pt>
                      <c:pt idx="1000">
                        <c:v>16.199400000000001</c:v>
                      </c:pt>
                      <c:pt idx="1001">
                        <c:v>16.215199999999999</c:v>
                      </c:pt>
                      <c:pt idx="1002">
                        <c:v>16.231400000000001</c:v>
                      </c:pt>
                      <c:pt idx="1003">
                        <c:v>16.246700000000001</c:v>
                      </c:pt>
                      <c:pt idx="1004">
                        <c:v>16.262899999999998</c:v>
                      </c:pt>
                      <c:pt idx="1005">
                        <c:v>16.278300000000002</c:v>
                      </c:pt>
                      <c:pt idx="1006">
                        <c:v>16.293900000000001</c:v>
                      </c:pt>
                      <c:pt idx="1007">
                        <c:v>16.310400000000001</c:v>
                      </c:pt>
                      <c:pt idx="1008">
                        <c:v>16.327300000000001</c:v>
                      </c:pt>
                      <c:pt idx="1009">
                        <c:v>16.341699999999999</c:v>
                      </c:pt>
                      <c:pt idx="1010">
                        <c:v>16.357800000000001</c:v>
                      </c:pt>
                      <c:pt idx="1011">
                        <c:v>16.374099999999999</c:v>
                      </c:pt>
                      <c:pt idx="1012">
                        <c:v>16.389700000000001</c:v>
                      </c:pt>
                      <c:pt idx="1013">
                        <c:v>16.406099999999999</c:v>
                      </c:pt>
                      <c:pt idx="1014">
                        <c:v>16.421700000000001</c:v>
                      </c:pt>
                      <c:pt idx="1015">
                        <c:v>16.4376</c:v>
                      </c:pt>
                      <c:pt idx="1016">
                        <c:v>16.454999999999998</c:v>
                      </c:pt>
                      <c:pt idx="1017">
                        <c:v>16.470199999999998</c:v>
                      </c:pt>
                      <c:pt idx="1018">
                        <c:v>16.485600000000002</c:v>
                      </c:pt>
                      <c:pt idx="1019">
                        <c:v>16.5016</c:v>
                      </c:pt>
                      <c:pt idx="1020">
                        <c:v>16.518699999999999</c:v>
                      </c:pt>
                      <c:pt idx="1021">
                        <c:v>16.5335</c:v>
                      </c:pt>
                      <c:pt idx="1022">
                        <c:v>16.549299999999999</c:v>
                      </c:pt>
                      <c:pt idx="1023">
                        <c:v>16.5655</c:v>
                      </c:pt>
                      <c:pt idx="1024">
                        <c:v>16.581600000000002</c:v>
                      </c:pt>
                      <c:pt idx="1025">
                        <c:v>16.597899999999999</c:v>
                      </c:pt>
                      <c:pt idx="1026">
                        <c:v>16.613600000000002</c:v>
                      </c:pt>
                      <c:pt idx="1027">
                        <c:v>16.6294</c:v>
                      </c:pt>
                      <c:pt idx="1028">
                        <c:v>16.646100000000001</c:v>
                      </c:pt>
                      <c:pt idx="1029">
                        <c:v>16.661300000000001</c:v>
                      </c:pt>
                      <c:pt idx="1030">
                        <c:v>16.677299999999999</c:v>
                      </c:pt>
                      <c:pt idx="1031">
                        <c:v>16.6934</c:v>
                      </c:pt>
                      <c:pt idx="1032">
                        <c:v>16.708200000000001</c:v>
                      </c:pt>
                      <c:pt idx="1033">
                        <c:v>16.724699999999999</c:v>
                      </c:pt>
                      <c:pt idx="1034">
                        <c:v>16.7407</c:v>
                      </c:pt>
                      <c:pt idx="1035">
                        <c:v>16.757300000000001</c:v>
                      </c:pt>
                      <c:pt idx="1036">
                        <c:v>16.773099999999999</c:v>
                      </c:pt>
                      <c:pt idx="1037">
                        <c:v>16.790700000000001</c:v>
                      </c:pt>
                      <c:pt idx="1038">
                        <c:v>16.8034</c:v>
                      </c:pt>
                      <c:pt idx="1039">
                        <c:v>16.82</c:v>
                      </c:pt>
                      <c:pt idx="1040">
                        <c:v>16.8352</c:v>
                      </c:pt>
                      <c:pt idx="1041">
                        <c:v>16.8521</c:v>
                      </c:pt>
                      <c:pt idx="1042">
                        <c:v>16.868099999999998</c:v>
                      </c:pt>
                      <c:pt idx="1043">
                        <c:v>16.883199999999999</c:v>
                      </c:pt>
                      <c:pt idx="1044">
                        <c:v>16.898199999999999</c:v>
                      </c:pt>
                      <c:pt idx="1045">
                        <c:v>16.9146</c:v>
                      </c:pt>
                      <c:pt idx="1046">
                        <c:v>16.930099999999999</c:v>
                      </c:pt>
                      <c:pt idx="1047">
                        <c:v>16.9465</c:v>
                      </c:pt>
                      <c:pt idx="1048">
                        <c:v>16.962900000000001</c:v>
                      </c:pt>
                      <c:pt idx="1049">
                        <c:v>16.979199999999999</c:v>
                      </c:pt>
                      <c:pt idx="1050">
                        <c:v>17.0106</c:v>
                      </c:pt>
                      <c:pt idx="1051">
                        <c:v>17.026800000000001</c:v>
                      </c:pt>
                      <c:pt idx="1052">
                        <c:v>17.042000000000002</c:v>
                      </c:pt>
                      <c:pt idx="1053">
                        <c:v>17.065999999999999</c:v>
                      </c:pt>
                      <c:pt idx="1054">
                        <c:v>17.082899999999999</c:v>
                      </c:pt>
                      <c:pt idx="1055">
                        <c:v>17.101800000000001</c:v>
                      </c:pt>
                      <c:pt idx="1056">
                        <c:v>17.116700000000002</c:v>
                      </c:pt>
                      <c:pt idx="1057">
                        <c:v>17.133800000000001</c:v>
                      </c:pt>
                      <c:pt idx="1058">
                        <c:v>17.1496</c:v>
                      </c:pt>
                      <c:pt idx="1059">
                        <c:v>17.167300000000001</c:v>
                      </c:pt>
                      <c:pt idx="1060">
                        <c:v>17.183299999999999</c:v>
                      </c:pt>
                      <c:pt idx="1061">
                        <c:v>17.1997</c:v>
                      </c:pt>
                      <c:pt idx="1062">
                        <c:v>17.2148</c:v>
                      </c:pt>
                      <c:pt idx="1063">
                        <c:v>17.230799999999999</c:v>
                      </c:pt>
                      <c:pt idx="1064">
                        <c:v>17.246600000000001</c:v>
                      </c:pt>
                      <c:pt idx="1065">
                        <c:v>17.264199999999999</c:v>
                      </c:pt>
                      <c:pt idx="1066">
                        <c:v>17.279599999999999</c:v>
                      </c:pt>
                      <c:pt idx="1067">
                        <c:v>17.294799999999999</c:v>
                      </c:pt>
                      <c:pt idx="1068">
                        <c:v>17.310700000000001</c:v>
                      </c:pt>
                      <c:pt idx="1069">
                        <c:v>17.327999999999999</c:v>
                      </c:pt>
                      <c:pt idx="1070">
                        <c:v>17.343299999999999</c:v>
                      </c:pt>
                      <c:pt idx="1071">
                        <c:v>17.358000000000001</c:v>
                      </c:pt>
                      <c:pt idx="1072">
                        <c:v>17.373899999999999</c:v>
                      </c:pt>
                      <c:pt idx="1073">
                        <c:v>17.389700000000001</c:v>
                      </c:pt>
                      <c:pt idx="1074">
                        <c:v>17.4055</c:v>
                      </c:pt>
                      <c:pt idx="1075">
                        <c:v>17.421700000000001</c:v>
                      </c:pt>
                      <c:pt idx="1076">
                        <c:v>17.4374</c:v>
                      </c:pt>
                      <c:pt idx="1077">
                        <c:v>17.454599999999999</c:v>
                      </c:pt>
                      <c:pt idx="1078">
                        <c:v>17.4694</c:v>
                      </c:pt>
                      <c:pt idx="1079">
                        <c:v>17.485600000000002</c:v>
                      </c:pt>
                      <c:pt idx="1080">
                        <c:v>17.500499999999999</c:v>
                      </c:pt>
                      <c:pt idx="1081">
                        <c:v>17.518999999999998</c:v>
                      </c:pt>
                      <c:pt idx="1082">
                        <c:v>17.5319</c:v>
                      </c:pt>
                      <c:pt idx="1083">
                        <c:v>17.5474</c:v>
                      </c:pt>
                      <c:pt idx="1084">
                        <c:v>17.563800000000001</c:v>
                      </c:pt>
                      <c:pt idx="1085">
                        <c:v>17.5793</c:v>
                      </c:pt>
                      <c:pt idx="1086">
                        <c:v>17.595099999999999</c:v>
                      </c:pt>
                      <c:pt idx="1087">
                        <c:v>17.611499999999999</c:v>
                      </c:pt>
                      <c:pt idx="1088">
                        <c:v>17.626200000000001</c:v>
                      </c:pt>
                      <c:pt idx="1089">
                        <c:v>17.6433</c:v>
                      </c:pt>
                      <c:pt idx="1090">
                        <c:v>17.658000000000001</c:v>
                      </c:pt>
                      <c:pt idx="1091">
                        <c:v>17.674199999999999</c:v>
                      </c:pt>
                      <c:pt idx="1092">
                        <c:v>17.6905</c:v>
                      </c:pt>
                      <c:pt idx="1093">
                        <c:v>17.7058</c:v>
                      </c:pt>
                      <c:pt idx="1094">
                        <c:v>17.721699999999998</c:v>
                      </c:pt>
                      <c:pt idx="1095">
                        <c:v>17.737200000000001</c:v>
                      </c:pt>
                      <c:pt idx="1096">
                        <c:v>17.7532</c:v>
                      </c:pt>
                      <c:pt idx="1097">
                        <c:v>17.769600000000001</c:v>
                      </c:pt>
                      <c:pt idx="1098">
                        <c:v>17.785699999999999</c:v>
                      </c:pt>
                      <c:pt idx="1099">
                        <c:v>17.8002</c:v>
                      </c:pt>
                      <c:pt idx="1100">
                        <c:v>17.816299999999998</c:v>
                      </c:pt>
                      <c:pt idx="1101">
                        <c:v>17.833600000000001</c:v>
                      </c:pt>
                      <c:pt idx="1102">
                        <c:v>17.847999999999999</c:v>
                      </c:pt>
                      <c:pt idx="1103">
                        <c:v>17.864100000000001</c:v>
                      </c:pt>
                      <c:pt idx="1104">
                        <c:v>17.8796</c:v>
                      </c:pt>
                      <c:pt idx="1105">
                        <c:v>17.896000000000001</c:v>
                      </c:pt>
                      <c:pt idx="1106">
                        <c:v>17.9115</c:v>
                      </c:pt>
                      <c:pt idx="1107">
                        <c:v>17.927399999999999</c:v>
                      </c:pt>
                      <c:pt idx="1108">
                        <c:v>17.960899999999999</c:v>
                      </c:pt>
                      <c:pt idx="1109">
                        <c:v>17.9758</c:v>
                      </c:pt>
                      <c:pt idx="1110">
                        <c:v>17.991199999999999</c:v>
                      </c:pt>
                      <c:pt idx="1111">
                        <c:v>18.0063</c:v>
                      </c:pt>
                      <c:pt idx="1112">
                        <c:v>18.024000000000001</c:v>
                      </c:pt>
                      <c:pt idx="1113">
                        <c:v>18.039400000000001</c:v>
                      </c:pt>
                      <c:pt idx="1114">
                        <c:v>18.0563</c:v>
                      </c:pt>
                      <c:pt idx="1115">
                        <c:v>18.081800000000001</c:v>
                      </c:pt>
                      <c:pt idx="1116">
                        <c:v>18.098700000000001</c:v>
                      </c:pt>
                      <c:pt idx="1117">
                        <c:v>18.116199999999999</c:v>
                      </c:pt>
                      <c:pt idx="1118">
                        <c:v>18.132200000000001</c:v>
                      </c:pt>
                      <c:pt idx="1119">
                        <c:v>18.149799999999999</c:v>
                      </c:pt>
                      <c:pt idx="1120">
                        <c:v>18.164200000000001</c:v>
                      </c:pt>
                      <c:pt idx="1121">
                        <c:v>18.183399999999999</c:v>
                      </c:pt>
                      <c:pt idx="1122">
                        <c:v>18.1995</c:v>
                      </c:pt>
                      <c:pt idx="1123">
                        <c:v>18.214700000000001</c:v>
                      </c:pt>
                      <c:pt idx="1124">
                        <c:v>18.230699999999999</c:v>
                      </c:pt>
                      <c:pt idx="1125">
                        <c:v>18.246099999999998</c:v>
                      </c:pt>
                      <c:pt idx="1126">
                        <c:v>18.264500000000002</c:v>
                      </c:pt>
                      <c:pt idx="1127">
                        <c:v>18.278300000000002</c:v>
                      </c:pt>
                      <c:pt idx="1128">
                        <c:v>18.293700000000001</c:v>
                      </c:pt>
                      <c:pt idx="1129">
                        <c:v>18.310600000000001</c:v>
                      </c:pt>
                      <c:pt idx="1130">
                        <c:v>18.326699999999999</c:v>
                      </c:pt>
                      <c:pt idx="1131">
                        <c:v>18.3432</c:v>
                      </c:pt>
                      <c:pt idx="1132">
                        <c:v>18.3581</c:v>
                      </c:pt>
                      <c:pt idx="1133">
                        <c:v>18.374400000000001</c:v>
                      </c:pt>
                      <c:pt idx="1134">
                        <c:v>18.390699999999999</c:v>
                      </c:pt>
                      <c:pt idx="1135">
                        <c:v>18.405899999999999</c:v>
                      </c:pt>
                      <c:pt idx="1136">
                        <c:v>18.422999999999998</c:v>
                      </c:pt>
                      <c:pt idx="1137">
                        <c:v>18.438300000000002</c:v>
                      </c:pt>
                      <c:pt idx="1138">
                        <c:v>18.455400000000001</c:v>
                      </c:pt>
                      <c:pt idx="1139">
                        <c:v>18.470400000000001</c:v>
                      </c:pt>
                      <c:pt idx="1140">
                        <c:v>18.485299999999999</c:v>
                      </c:pt>
                      <c:pt idx="1141">
                        <c:v>18.501799999999999</c:v>
                      </c:pt>
                      <c:pt idx="1142">
                        <c:v>18.5182</c:v>
                      </c:pt>
                      <c:pt idx="1143">
                        <c:v>18.534099999999999</c:v>
                      </c:pt>
                      <c:pt idx="1144">
                        <c:v>18.548400000000001</c:v>
                      </c:pt>
                      <c:pt idx="1145">
                        <c:v>18.564699999999998</c:v>
                      </c:pt>
                      <c:pt idx="1146">
                        <c:v>18.580300000000001</c:v>
                      </c:pt>
                      <c:pt idx="1147">
                        <c:v>18.596399999999999</c:v>
                      </c:pt>
                      <c:pt idx="1148">
                        <c:v>18.6129</c:v>
                      </c:pt>
                      <c:pt idx="1149">
                        <c:v>18.6279</c:v>
                      </c:pt>
                      <c:pt idx="1150">
                        <c:v>18.645099999999999</c:v>
                      </c:pt>
                      <c:pt idx="1151">
                        <c:v>18.659700000000001</c:v>
                      </c:pt>
                      <c:pt idx="1152">
                        <c:v>18.676100000000002</c:v>
                      </c:pt>
                      <c:pt idx="1153">
                        <c:v>18.697199999999999</c:v>
                      </c:pt>
                      <c:pt idx="1154">
                        <c:v>18.723600000000001</c:v>
                      </c:pt>
                      <c:pt idx="1155">
                        <c:v>18.739100000000001</c:v>
                      </c:pt>
                      <c:pt idx="1156">
                        <c:v>18.755099999999999</c:v>
                      </c:pt>
                      <c:pt idx="1157">
                        <c:v>18.772300000000001</c:v>
                      </c:pt>
                      <c:pt idx="1158">
                        <c:v>18.786999999999999</c:v>
                      </c:pt>
                      <c:pt idx="1159">
                        <c:v>18.803100000000001</c:v>
                      </c:pt>
                      <c:pt idx="1160">
                        <c:v>18.8188</c:v>
                      </c:pt>
                      <c:pt idx="1161">
                        <c:v>18.835000000000001</c:v>
                      </c:pt>
                      <c:pt idx="1162">
                        <c:v>18.850000000000001</c:v>
                      </c:pt>
                      <c:pt idx="1163">
                        <c:v>18.866</c:v>
                      </c:pt>
                      <c:pt idx="1164">
                        <c:v>18.882000000000001</c:v>
                      </c:pt>
                      <c:pt idx="1165">
                        <c:v>18.898599999999998</c:v>
                      </c:pt>
                      <c:pt idx="1166">
                        <c:v>18.9146</c:v>
                      </c:pt>
                      <c:pt idx="1167">
                        <c:v>18.9299</c:v>
                      </c:pt>
                      <c:pt idx="1168">
                        <c:v>18.945799999999998</c:v>
                      </c:pt>
                      <c:pt idx="1169">
                        <c:v>18.963200000000001</c:v>
                      </c:pt>
                      <c:pt idx="1170">
                        <c:v>18.9787</c:v>
                      </c:pt>
                      <c:pt idx="1171">
                        <c:v>18.994800000000001</c:v>
                      </c:pt>
                      <c:pt idx="1172">
                        <c:v>19.009899999999998</c:v>
                      </c:pt>
                      <c:pt idx="1173">
                        <c:v>19.026700000000002</c:v>
                      </c:pt>
                      <c:pt idx="1174">
                        <c:v>19.042300000000001</c:v>
                      </c:pt>
                      <c:pt idx="1175">
                        <c:v>19.066299999999998</c:v>
                      </c:pt>
                      <c:pt idx="1176">
                        <c:v>19.081800000000001</c:v>
                      </c:pt>
                      <c:pt idx="1177">
                        <c:v>19.1005</c:v>
                      </c:pt>
                      <c:pt idx="1178">
                        <c:v>19.116399999999999</c:v>
                      </c:pt>
                      <c:pt idx="1179">
                        <c:v>19.133400000000002</c:v>
                      </c:pt>
                      <c:pt idx="1180">
                        <c:v>19.149699999999999</c:v>
                      </c:pt>
                      <c:pt idx="1181">
                        <c:v>19.1677</c:v>
                      </c:pt>
                      <c:pt idx="1182">
                        <c:v>19.1828</c:v>
                      </c:pt>
                      <c:pt idx="1183">
                        <c:v>19.1996</c:v>
                      </c:pt>
                      <c:pt idx="1184">
                        <c:v>19.215299999999999</c:v>
                      </c:pt>
                      <c:pt idx="1185">
                        <c:v>19.230699999999999</c:v>
                      </c:pt>
                      <c:pt idx="1186">
                        <c:v>19.247299999999999</c:v>
                      </c:pt>
                      <c:pt idx="1187">
                        <c:v>19.263999999999999</c:v>
                      </c:pt>
                      <c:pt idx="1188">
                        <c:v>19.279</c:v>
                      </c:pt>
                      <c:pt idx="1189">
                        <c:v>19.2944</c:v>
                      </c:pt>
                      <c:pt idx="1190">
                        <c:v>19.3111</c:v>
                      </c:pt>
                      <c:pt idx="1191">
                        <c:v>19.328199999999999</c:v>
                      </c:pt>
                      <c:pt idx="1192">
                        <c:v>19.342500000000001</c:v>
                      </c:pt>
                      <c:pt idx="1193">
                        <c:v>19.359000000000002</c:v>
                      </c:pt>
                      <c:pt idx="1194">
                        <c:v>19.3749</c:v>
                      </c:pt>
                      <c:pt idx="1195">
                        <c:v>19.391400000000001</c:v>
                      </c:pt>
                      <c:pt idx="1196">
                        <c:v>19.4069</c:v>
                      </c:pt>
                      <c:pt idx="1197">
                        <c:v>19.422499999999999</c:v>
                      </c:pt>
                      <c:pt idx="1198">
                        <c:v>19.438300000000002</c:v>
                      </c:pt>
                      <c:pt idx="1199">
                        <c:v>19.455500000000001</c:v>
                      </c:pt>
                      <c:pt idx="1200">
                        <c:v>19.470099999999999</c:v>
                      </c:pt>
                      <c:pt idx="1201">
                        <c:v>19.485299999999999</c:v>
                      </c:pt>
                      <c:pt idx="1202">
                        <c:v>19.5017</c:v>
                      </c:pt>
                      <c:pt idx="1203">
                        <c:v>19.5183</c:v>
                      </c:pt>
                      <c:pt idx="1204">
                        <c:v>19.533899999999999</c:v>
                      </c:pt>
                      <c:pt idx="1205">
                        <c:v>19.549199999999999</c:v>
                      </c:pt>
                      <c:pt idx="1206">
                        <c:v>19.564699999999998</c:v>
                      </c:pt>
                      <c:pt idx="1207">
                        <c:v>19.581199999999999</c:v>
                      </c:pt>
                      <c:pt idx="1208">
                        <c:v>19.597100000000001</c:v>
                      </c:pt>
                      <c:pt idx="1209">
                        <c:v>19.612300000000001</c:v>
                      </c:pt>
                      <c:pt idx="1210">
                        <c:v>19.629100000000001</c:v>
                      </c:pt>
                      <c:pt idx="1211">
                        <c:v>19.646000000000001</c:v>
                      </c:pt>
                      <c:pt idx="1212">
                        <c:v>19.6601</c:v>
                      </c:pt>
                      <c:pt idx="1213">
                        <c:v>19.676500000000001</c:v>
                      </c:pt>
                      <c:pt idx="1214">
                        <c:v>19.693200000000001</c:v>
                      </c:pt>
                      <c:pt idx="1215">
                        <c:v>19.707599999999999</c:v>
                      </c:pt>
                      <c:pt idx="1216">
                        <c:v>19.723600000000001</c:v>
                      </c:pt>
                      <c:pt idx="1217">
                        <c:v>19.740100000000002</c:v>
                      </c:pt>
                      <c:pt idx="1218">
                        <c:v>19.7545</c:v>
                      </c:pt>
                      <c:pt idx="1219">
                        <c:v>19.772400000000001</c:v>
                      </c:pt>
                      <c:pt idx="1220">
                        <c:v>19.786999999999999</c:v>
                      </c:pt>
                      <c:pt idx="1221">
                        <c:v>19.803000000000001</c:v>
                      </c:pt>
                      <c:pt idx="1222">
                        <c:v>19.818899999999999</c:v>
                      </c:pt>
                      <c:pt idx="1223">
                        <c:v>19.8353</c:v>
                      </c:pt>
                      <c:pt idx="1224">
                        <c:v>19.849</c:v>
                      </c:pt>
                      <c:pt idx="1225">
                        <c:v>19.864999999999998</c:v>
                      </c:pt>
                      <c:pt idx="1226">
                        <c:v>19.881</c:v>
                      </c:pt>
                      <c:pt idx="1227">
                        <c:v>19.897200000000002</c:v>
                      </c:pt>
                      <c:pt idx="1228">
                        <c:v>19.913699999999999</c:v>
                      </c:pt>
                      <c:pt idx="1229">
                        <c:v>19.928699999999999</c:v>
                      </c:pt>
                      <c:pt idx="1230">
                        <c:v>19.944800000000001</c:v>
                      </c:pt>
                      <c:pt idx="1231">
                        <c:v>19.961300000000001</c:v>
                      </c:pt>
                      <c:pt idx="1232">
                        <c:v>19.976700000000001</c:v>
                      </c:pt>
                      <c:pt idx="1233">
                        <c:v>19.991900000000001</c:v>
                      </c:pt>
                      <c:pt idx="1234">
                        <c:v>20.0078</c:v>
                      </c:pt>
                      <c:pt idx="1235">
                        <c:v>20.025200000000002</c:v>
                      </c:pt>
                      <c:pt idx="1236">
                        <c:v>20.0413</c:v>
                      </c:pt>
                      <c:pt idx="1237">
                        <c:v>20.064800000000002</c:v>
                      </c:pt>
                      <c:pt idx="1238">
                        <c:v>20.081700000000001</c:v>
                      </c:pt>
                      <c:pt idx="1239">
                        <c:v>20.1005</c:v>
                      </c:pt>
                      <c:pt idx="1240">
                        <c:v>20.116700000000002</c:v>
                      </c:pt>
                      <c:pt idx="1241">
                        <c:v>20.131900000000002</c:v>
                      </c:pt>
                      <c:pt idx="1242">
                        <c:v>20.150200000000002</c:v>
                      </c:pt>
                      <c:pt idx="1243">
                        <c:v>20.166499999999999</c:v>
                      </c:pt>
                      <c:pt idx="1244">
                        <c:v>20.182600000000001</c:v>
                      </c:pt>
                      <c:pt idx="1245">
                        <c:v>20.1996</c:v>
                      </c:pt>
                      <c:pt idx="1246">
                        <c:v>20.213899999999999</c:v>
                      </c:pt>
                      <c:pt idx="1247">
                        <c:v>20.230899999999998</c:v>
                      </c:pt>
                      <c:pt idx="1248">
                        <c:v>20.246099999999998</c:v>
                      </c:pt>
                      <c:pt idx="1249">
                        <c:v>20.263500000000001</c:v>
                      </c:pt>
                      <c:pt idx="1250">
                        <c:v>20.277999999999999</c:v>
                      </c:pt>
                      <c:pt idx="1251">
                        <c:v>20.293500000000002</c:v>
                      </c:pt>
                      <c:pt idx="1252">
                        <c:v>20.309699999999999</c:v>
                      </c:pt>
                      <c:pt idx="1253">
                        <c:v>20.327000000000002</c:v>
                      </c:pt>
                      <c:pt idx="1254">
                        <c:v>20.3414</c:v>
                      </c:pt>
                      <c:pt idx="1255">
                        <c:v>20.357199999999999</c:v>
                      </c:pt>
                      <c:pt idx="1256">
                        <c:v>20.373200000000001</c:v>
                      </c:pt>
                      <c:pt idx="1257">
                        <c:v>20.389199999999999</c:v>
                      </c:pt>
                      <c:pt idx="1258">
                        <c:v>20.405100000000001</c:v>
                      </c:pt>
                      <c:pt idx="1259">
                        <c:v>20.420400000000001</c:v>
                      </c:pt>
                      <c:pt idx="1260">
                        <c:v>20.436800000000002</c:v>
                      </c:pt>
                      <c:pt idx="1261">
                        <c:v>20.453399999999998</c:v>
                      </c:pt>
                      <c:pt idx="1262">
                        <c:v>20.469200000000001</c:v>
                      </c:pt>
                      <c:pt idx="1263">
                        <c:v>20.483899999999998</c:v>
                      </c:pt>
                      <c:pt idx="1264">
                        <c:v>20.500299999999999</c:v>
                      </c:pt>
                      <c:pt idx="1265">
                        <c:v>20.5182</c:v>
                      </c:pt>
                      <c:pt idx="1266">
                        <c:v>20.5319</c:v>
                      </c:pt>
                      <c:pt idx="1267">
                        <c:v>20.547599999999999</c:v>
                      </c:pt>
                      <c:pt idx="1268">
                        <c:v>20.563600000000001</c:v>
                      </c:pt>
                      <c:pt idx="1269">
                        <c:v>20.579000000000001</c:v>
                      </c:pt>
                      <c:pt idx="1270">
                        <c:v>20.595600000000001</c:v>
                      </c:pt>
                      <c:pt idx="1271">
                        <c:v>20.6111</c:v>
                      </c:pt>
                      <c:pt idx="1272">
                        <c:v>20.627099999999999</c:v>
                      </c:pt>
                      <c:pt idx="1273">
                        <c:v>20.6449</c:v>
                      </c:pt>
                      <c:pt idx="1274">
                        <c:v>20.658899999999999</c:v>
                      </c:pt>
                      <c:pt idx="1275">
                        <c:v>20.674900000000001</c:v>
                      </c:pt>
                      <c:pt idx="1276">
                        <c:v>20.691099999999999</c:v>
                      </c:pt>
                      <c:pt idx="1277">
                        <c:v>20.706900000000001</c:v>
                      </c:pt>
                      <c:pt idx="1278">
                        <c:v>20.722999999999999</c:v>
                      </c:pt>
                      <c:pt idx="1279">
                        <c:v>20.738800000000001</c:v>
                      </c:pt>
                      <c:pt idx="1280">
                        <c:v>20.7547</c:v>
                      </c:pt>
                      <c:pt idx="1281">
                        <c:v>20.771899999999999</c:v>
                      </c:pt>
                      <c:pt idx="1282">
                        <c:v>20.786799999999999</c:v>
                      </c:pt>
                      <c:pt idx="1283">
                        <c:v>20.8019</c:v>
                      </c:pt>
                      <c:pt idx="1284">
                        <c:v>20.818300000000001</c:v>
                      </c:pt>
                      <c:pt idx="1285">
                        <c:v>20.8353</c:v>
                      </c:pt>
                      <c:pt idx="1286">
                        <c:v>20.850899999999999</c:v>
                      </c:pt>
                      <c:pt idx="1287">
                        <c:v>20.866199999999999</c:v>
                      </c:pt>
                      <c:pt idx="1288">
                        <c:v>20.881599999999999</c:v>
                      </c:pt>
                      <c:pt idx="1289">
                        <c:v>20.8978</c:v>
                      </c:pt>
                      <c:pt idx="1290">
                        <c:v>20.9132</c:v>
                      </c:pt>
                      <c:pt idx="1291">
                        <c:v>20.929099999999998</c:v>
                      </c:pt>
                      <c:pt idx="1292">
                        <c:v>20.945399999999999</c:v>
                      </c:pt>
                      <c:pt idx="1293">
                        <c:v>20.962399999999999</c:v>
                      </c:pt>
                      <c:pt idx="1294">
                        <c:v>20.976600000000001</c:v>
                      </c:pt>
                      <c:pt idx="1295">
                        <c:v>20.992999999999999</c:v>
                      </c:pt>
                      <c:pt idx="1296">
                        <c:v>21.008900000000001</c:v>
                      </c:pt>
                      <c:pt idx="1297">
                        <c:v>21.026199999999999</c:v>
                      </c:pt>
                      <c:pt idx="1298">
                        <c:v>21.041399999999999</c:v>
                      </c:pt>
                      <c:pt idx="1299">
                        <c:v>21.065200000000001</c:v>
                      </c:pt>
                      <c:pt idx="1300">
                        <c:v>21.0823</c:v>
                      </c:pt>
                      <c:pt idx="1301">
                        <c:v>21.099699999999999</c:v>
                      </c:pt>
                      <c:pt idx="1302">
                        <c:v>21.114999999999998</c:v>
                      </c:pt>
                      <c:pt idx="1303">
                        <c:v>21.130500000000001</c:v>
                      </c:pt>
                      <c:pt idx="1304">
                        <c:v>21.1509</c:v>
                      </c:pt>
                      <c:pt idx="1305">
                        <c:v>21.164400000000001</c:v>
                      </c:pt>
                      <c:pt idx="1306">
                        <c:v>21.1798</c:v>
                      </c:pt>
                      <c:pt idx="1307">
                        <c:v>21.200399999999998</c:v>
                      </c:pt>
                      <c:pt idx="1308">
                        <c:v>21.215699999999998</c:v>
                      </c:pt>
                      <c:pt idx="1309">
                        <c:v>21.230599999999999</c:v>
                      </c:pt>
                      <c:pt idx="1310">
                        <c:v>21.247499999999999</c:v>
                      </c:pt>
                      <c:pt idx="1311">
                        <c:v>21.264199999999999</c:v>
                      </c:pt>
                      <c:pt idx="1312">
                        <c:v>21.278400000000001</c:v>
                      </c:pt>
                      <c:pt idx="1313">
                        <c:v>21.295200000000001</c:v>
                      </c:pt>
                      <c:pt idx="1314">
                        <c:v>21.3111</c:v>
                      </c:pt>
                      <c:pt idx="1315">
                        <c:v>21.327400000000001</c:v>
                      </c:pt>
                      <c:pt idx="1316">
                        <c:v>21.342199999999998</c:v>
                      </c:pt>
                      <c:pt idx="1317">
                        <c:v>21.3583</c:v>
                      </c:pt>
                      <c:pt idx="1318">
                        <c:v>21.374199999999998</c:v>
                      </c:pt>
                      <c:pt idx="1319">
                        <c:v>21.389900000000001</c:v>
                      </c:pt>
                      <c:pt idx="1320">
                        <c:v>21.4053</c:v>
                      </c:pt>
                      <c:pt idx="1321">
                        <c:v>21.421600000000002</c:v>
                      </c:pt>
                      <c:pt idx="1322">
                        <c:v>21.437000000000001</c:v>
                      </c:pt>
                      <c:pt idx="1323">
                        <c:v>21.453600000000002</c:v>
                      </c:pt>
                      <c:pt idx="1324">
                        <c:v>21.4694</c:v>
                      </c:pt>
                      <c:pt idx="1325">
                        <c:v>21.4847</c:v>
                      </c:pt>
                      <c:pt idx="1326">
                        <c:v>21.5002</c:v>
                      </c:pt>
                      <c:pt idx="1327">
                        <c:v>21.517099999999999</c:v>
                      </c:pt>
                      <c:pt idx="1328">
                        <c:v>21.532</c:v>
                      </c:pt>
                      <c:pt idx="1329">
                        <c:v>21.547899999999998</c:v>
                      </c:pt>
                      <c:pt idx="1330">
                        <c:v>21.5639</c:v>
                      </c:pt>
                      <c:pt idx="1331">
                        <c:v>21.579599999999999</c:v>
                      </c:pt>
                      <c:pt idx="1332">
                        <c:v>21.595400000000001</c:v>
                      </c:pt>
                      <c:pt idx="1333">
                        <c:v>21.611799999999999</c:v>
                      </c:pt>
                      <c:pt idx="1334">
                        <c:v>21.627099999999999</c:v>
                      </c:pt>
                      <c:pt idx="1335">
                        <c:v>21.644500000000001</c:v>
                      </c:pt>
                      <c:pt idx="1336">
                        <c:v>21.658899999999999</c:v>
                      </c:pt>
                      <c:pt idx="1337">
                        <c:v>21.6755</c:v>
                      </c:pt>
                      <c:pt idx="1338">
                        <c:v>21.690799999999999</c:v>
                      </c:pt>
                      <c:pt idx="1339">
                        <c:v>21.7059</c:v>
                      </c:pt>
                      <c:pt idx="1340">
                        <c:v>21.721900000000002</c:v>
                      </c:pt>
                      <c:pt idx="1341">
                        <c:v>21.738199999999999</c:v>
                      </c:pt>
                      <c:pt idx="1342">
                        <c:v>21.753699999999998</c:v>
                      </c:pt>
                      <c:pt idx="1343">
                        <c:v>21.770600000000002</c:v>
                      </c:pt>
                      <c:pt idx="1344">
                        <c:v>21.7867</c:v>
                      </c:pt>
                      <c:pt idx="1345">
                        <c:v>21.801300000000001</c:v>
                      </c:pt>
                      <c:pt idx="1346">
                        <c:v>21.816800000000001</c:v>
                      </c:pt>
                      <c:pt idx="1347">
                        <c:v>21.834099999999999</c:v>
                      </c:pt>
                      <c:pt idx="1348">
                        <c:v>21.8492</c:v>
                      </c:pt>
                      <c:pt idx="1349">
                        <c:v>21.864599999999999</c:v>
                      </c:pt>
                      <c:pt idx="1350">
                        <c:v>21.880600000000001</c:v>
                      </c:pt>
                      <c:pt idx="1351">
                        <c:v>21.896699999999999</c:v>
                      </c:pt>
                      <c:pt idx="1352">
                        <c:v>21.912199999999999</c:v>
                      </c:pt>
                      <c:pt idx="1353">
                        <c:v>21.928699999999999</c:v>
                      </c:pt>
                      <c:pt idx="1354">
                        <c:v>21.9451</c:v>
                      </c:pt>
                      <c:pt idx="1355">
                        <c:v>21.961400000000001</c:v>
                      </c:pt>
                      <c:pt idx="1356">
                        <c:v>21.977</c:v>
                      </c:pt>
                      <c:pt idx="1357">
                        <c:v>21.9922</c:v>
                      </c:pt>
                      <c:pt idx="1358">
                        <c:v>22.008199999999999</c:v>
                      </c:pt>
                      <c:pt idx="1359">
                        <c:v>22.025200000000002</c:v>
                      </c:pt>
                      <c:pt idx="1360">
                        <c:v>22.0397</c:v>
                      </c:pt>
                      <c:pt idx="1361">
                        <c:v>22.065999999999999</c:v>
                      </c:pt>
                      <c:pt idx="1362">
                        <c:v>22.081</c:v>
                      </c:pt>
                      <c:pt idx="1363">
                        <c:v>22.099499999999999</c:v>
                      </c:pt>
                      <c:pt idx="1364">
                        <c:v>22.115600000000001</c:v>
                      </c:pt>
                      <c:pt idx="1365">
                        <c:v>22.131399999999999</c:v>
                      </c:pt>
                      <c:pt idx="1366">
                        <c:v>22.1492</c:v>
                      </c:pt>
                      <c:pt idx="1367">
                        <c:v>22.166399999999999</c:v>
                      </c:pt>
                      <c:pt idx="1368">
                        <c:v>22.181899999999999</c:v>
                      </c:pt>
                      <c:pt idx="1369">
                        <c:v>22.198899999999998</c:v>
                      </c:pt>
                      <c:pt idx="1370">
                        <c:v>22.214200000000002</c:v>
                      </c:pt>
                      <c:pt idx="1371">
                        <c:v>22.2302</c:v>
                      </c:pt>
                      <c:pt idx="1372">
                        <c:v>22.246300000000002</c:v>
                      </c:pt>
                      <c:pt idx="1373">
                        <c:v>22.2638</c:v>
                      </c:pt>
                      <c:pt idx="1374">
                        <c:v>22.277999999999999</c:v>
                      </c:pt>
                      <c:pt idx="1375">
                        <c:v>22.293900000000001</c:v>
                      </c:pt>
                      <c:pt idx="1376">
                        <c:v>22.309200000000001</c:v>
                      </c:pt>
                      <c:pt idx="1377">
                        <c:v>22.3262</c:v>
                      </c:pt>
                      <c:pt idx="1378">
                        <c:v>22.341200000000001</c:v>
                      </c:pt>
                      <c:pt idx="1379">
                        <c:v>22.356999999999999</c:v>
                      </c:pt>
                      <c:pt idx="1380">
                        <c:v>22.373100000000001</c:v>
                      </c:pt>
                      <c:pt idx="1381">
                        <c:v>22.389199999999999</c:v>
                      </c:pt>
                      <c:pt idx="1382">
                        <c:v>22.405100000000001</c:v>
                      </c:pt>
                      <c:pt idx="1383">
                        <c:v>22.4208</c:v>
                      </c:pt>
                      <c:pt idx="1384">
                        <c:v>22.436800000000002</c:v>
                      </c:pt>
                      <c:pt idx="1385">
                        <c:v>22.453600000000002</c:v>
                      </c:pt>
                      <c:pt idx="1386">
                        <c:v>22.469100000000001</c:v>
                      </c:pt>
                      <c:pt idx="1387">
                        <c:v>22.484000000000002</c:v>
                      </c:pt>
                      <c:pt idx="1388">
                        <c:v>22.500399999999999</c:v>
                      </c:pt>
                      <c:pt idx="1389">
                        <c:v>22.5168</c:v>
                      </c:pt>
                      <c:pt idx="1390">
                        <c:v>22.531099999999999</c:v>
                      </c:pt>
                      <c:pt idx="1391">
                        <c:v>22.547799999999999</c:v>
                      </c:pt>
                      <c:pt idx="1392">
                        <c:v>22.563700000000001</c:v>
                      </c:pt>
                      <c:pt idx="1393">
                        <c:v>22.5793</c:v>
                      </c:pt>
                      <c:pt idx="1394">
                        <c:v>22.594999999999999</c:v>
                      </c:pt>
                      <c:pt idx="1395">
                        <c:v>22.610800000000001</c:v>
                      </c:pt>
                      <c:pt idx="1396">
                        <c:v>22.626799999999999</c:v>
                      </c:pt>
                      <c:pt idx="1397">
                        <c:v>22.6434</c:v>
                      </c:pt>
                      <c:pt idx="1398">
                        <c:v>22.66</c:v>
                      </c:pt>
                      <c:pt idx="1399">
                        <c:v>22.674499999999998</c:v>
                      </c:pt>
                      <c:pt idx="1400">
                        <c:v>22.690799999999999</c:v>
                      </c:pt>
                      <c:pt idx="1401">
                        <c:v>22.706700000000001</c:v>
                      </c:pt>
                      <c:pt idx="1402">
                        <c:v>22.722300000000001</c:v>
                      </c:pt>
                      <c:pt idx="1403">
                        <c:v>22.738099999999999</c:v>
                      </c:pt>
                      <c:pt idx="1404">
                        <c:v>22.753599999999999</c:v>
                      </c:pt>
                      <c:pt idx="1405">
                        <c:v>22.770800000000001</c:v>
                      </c:pt>
                      <c:pt idx="1406">
                        <c:v>22.785699999999999</c:v>
                      </c:pt>
                      <c:pt idx="1407">
                        <c:v>22.800799999999999</c:v>
                      </c:pt>
                      <c:pt idx="1408">
                        <c:v>22.818000000000001</c:v>
                      </c:pt>
                      <c:pt idx="1409">
                        <c:v>22.834299999999999</c:v>
                      </c:pt>
                      <c:pt idx="1410">
                        <c:v>22.849499999999999</c:v>
                      </c:pt>
                      <c:pt idx="1411">
                        <c:v>22.865400000000001</c:v>
                      </c:pt>
                      <c:pt idx="1412">
                        <c:v>22.880700000000001</c:v>
                      </c:pt>
                      <c:pt idx="1413">
                        <c:v>22.896599999999999</c:v>
                      </c:pt>
                      <c:pt idx="1414">
                        <c:v>22.912700000000001</c:v>
                      </c:pt>
                      <c:pt idx="1415">
                        <c:v>22.9285</c:v>
                      </c:pt>
                      <c:pt idx="1416">
                        <c:v>22.944700000000001</c:v>
                      </c:pt>
                      <c:pt idx="1417">
                        <c:v>22.960899999999999</c:v>
                      </c:pt>
                      <c:pt idx="1418">
                        <c:v>22.9758</c:v>
                      </c:pt>
                      <c:pt idx="1419">
                        <c:v>22.9923</c:v>
                      </c:pt>
                      <c:pt idx="1420">
                        <c:v>23.0078</c:v>
                      </c:pt>
                      <c:pt idx="1421">
                        <c:v>23.0244</c:v>
                      </c:pt>
                      <c:pt idx="1422">
                        <c:v>23.040500000000002</c:v>
                      </c:pt>
                      <c:pt idx="1423">
                        <c:v>23.0655</c:v>
                      </c:pt>
                      <c:pt idx="1424">
                        <c:v>23.080100000000002</c:v>
                      </c:pt>
                      <c:pt idx="1425">
                        <c:v>23.100100000000001</c:v>
                      </c:pt>
                      <c:pt idx="1426">
                        <c:v>23.115500000000001</c:v>
                      </c:pt>
                      <c:pt idx="1427">
                        <c:v>23.131699999999999</c:v>
                      </c:pt>
                      <c:pt idx="1428">
                        <c:v>23.150200000000002</c:v>
                      </c:pt>
                      <c:pt idx="1429">
                        <c:v>23.166399999999999</c:v>
                      </c:pt>
                      <c:pt idx="1430">
                        <c:v>23.1828</c:v>
                      </c:pt>
                      <c:pt idx="1431">
                        <c:v>23.198399999999999</c:v>
                      </c:pt>
                      <c:pt idx="1432">
                        <c:v>23.214300000000001</c:v>
                      </c:pt>
                      <c:pt idx="1433">
                        <c:v>23.2303</c:v>
                      </c:pt>
                      <c:pt idx="1434">
                        <c:v>23.246099999999998</c:v>
                      </c:pt>
                      <c:pt idx="1435">
                        <c:v>23.263000000000002</c:v>
                      </c:pt>
                      <c:pt idx="1436">
                        <c:v>23.278199999999998</c:v>
                      </c:pt>
                      <c:pt idx="1437">
                        <c:v>23.293700000000001</c:v>
                      </c:pt>
                      <c:pt idx="1438">
                        <c:v>23.309799999999999</c:v>
                      </c:pt>
                      <c:pt idx="1439">
                        <c:v>23.326499999999999</c:v>
                      </c:pt>
                      <c:pt idx="1440">
                        <c:v>23.3428</c:v>
                      </c:pt>
                      <c:pt idx="1441">
                        <c:v>23.3581</c:v>
                      </c:pt>
                      <c:pt idx="1442">
                        <c:v>23.3734</c:v>
                      </c:pt>
                      <c:pt idx="1443">
                        <c:v>23.389900000000001</c:v>
                      </c:pt>
                      <c:pt idx="1444">
                        <c:v>23.405100000000001</c:v>
                      </c:pt>
                      <c:pt idx="1445">
                        <c:v>23.421099999999999</c:v>
                      </c:pt>
                      <c:pt idx="1446">
                        <c:v>23.437100000000001</c:v>
                      </c:pt>
                      <c:pt idx="1447">
                        <c:v>23.453800000000001</c:v>
                      </c:pt>
                      <c:pt idx="1448">
                        <c:v>23.469799999999999</c:v>
                      </c:pt>
                      <c:pt idx="1449">
                        <c:v>23.4849</c:v>
                      </c:pt>
                      <c:pt idx="1450">
                        <c:v>23.500399999999999</c:v>
                      </c:pt>
                      <c:pt idx="1451">
                        <c:v>23.517099999999999</c:v>
                      </c:pt>
                      <c:pt idx="1452">
                        <c:v>23.532399999999999</c:v>
                      </c:pt>
                      <c:pt idx="1453">
                        <c:v>23.547799999999999</c:v>
                      </c:pt>
                      <c:pt idx="1454">
                        <c:v>23.5639</c:v>
                      </c:pt>
                      <c:pt idx="1455">
                        <c:v>23.579699999999999</c:v>
                      </c:pt>
                      <c:pt idx="1456">
                        <c:v>23.595700000000001</c:v>
                      </c:pt>
                      <c:pt idx="1457">
                        <c:v>23.6112</c:v>
                      </c:pt>
                      <c:pt idx="1458">
                        <c:v>23.627300000000002</c:v>
                      </c:pt>
                      <c:pt idx="1459">
                        <c:v>23.643799999999999</c:v>
                      </c:pt>
                      <c:pt idx="1460">
                        <c:v>23.659700000000001</c:v>
                      </c:pt>
                      <c:pt idx="1461">
                        <c:v>23.674700000000001</c:v>
                      </c:pt>
                      <c:pt idx="1462">
                        <c:v>23.6907</c:v>
                      </c:pt>
                      <c:pt idx="1463">
                        <c:v>23.706900000000001</c:v>
                      </c:pt>
                      <c:pt idx="1464">
                        <c:v>23.7224</c:v>
                      </c:pt>
                      <c:pt idx="1465">
                        <c:v>23.738600000000002</c:v>
                      </c:pt>
                      <c:pt idx="1466">
                        <c:v>23.7544</c:v>
                      </c:pt>
                      <c:pt idx="1467">
                        <c:v>23.7715</c:v>
                      </c:pt>
                      <c:pt idx="1468">
                        <c:v>23.786999999999999</c:v>
                      </c:pt>
                      <c:pt idx="1469">
                        <c:v>23.802099999999999</c:v>
                      </c:pt>
                      <c:pt idx="1470">
                        <c:v>23.817599999999999</c:v>
                      </c:pt>
                      <c:pt idx="1471">
                        <c:v>23.834499999999998</c:v>
                      </c:pt>
                      <c:pt idx="1472">
                        <c:v>23.8492</c:v>
                      </c:pt>
                      <c:pt idx="1473">
                        <c:v>23.865500000000001</c:v>
                      </c:pt>
                      <c:pt idx="1474">
                        <c:v>23.882100000000001</c:v>
                      </c:pt>
                      <c:pt idx="1475">
                        <c:v>23.897400000000001</c:v>
                      </c:pt>
                      <c:pt idx="1476">
                        <c:v>23.9132</c:v>
                      </c:pt>
                      <c:pt idx="1477">
                        <c:v>23.9285</c:v>
                      </c:pt>
                      <c:pt idx="1478">
                        <c:v>23.944400000000002</c:v>
                      </c:pt>
                      <c:pt idx="1479">
                        <c:v>23.962</c:v>
                      </c:pt>
                      <c:pt idx="1480">
                        <c:v>23.976600000000001</c:v>
                      </c:pt>
                      <c:pt idx="1481">
                        <c:v>23.991800000000001</c:v>
                      </c:pt>
                      <c:pt idx="1482">
                        <c:v>24.0078</c:v>
                      </c:pt>
                      <c:pt idx="1483">
                        <c:v>24.0244</c:v>
                      </c:pt>
                      <c:pt idx="1484">
                        <c:v>24.040199999999999</c:v>
                      </c:pt>
                      <c:pt idx="1485">
                        <c:v>24.064299999999999</c:v>
                      </c:pt>
                      <c:pt idx="1486">
                        <c:v>24.081900000000001</c:v>
                      </c:pt>
                      <c:pt idx="1487">
                        <c:v>24.0992</c:v>
                      </c:pt>
                      <c:pt idx="1488">
                        <c:v>24.115200000000002</c:v>
                      </c:pt>
                      <c:pt idx="1489">
                        <c:v>24.1328</c:v>
                      </c:pt>
                      <c:pt idx="1490">
                        <c:v>24.147099999999998</c:v>
                      </c:pt>
                      <c:pt idx="1491">
                        <c:v>24.1662</c:v>
                      </c:pt>
                      <c:pt idx="1492">
                        <c:v>24.181699999999999</c:v>
                      </c:pt>
                      <c:pt idx="1493">
                        <c:v>24.198</c:v>
                      </c:pt>
                      <c:pt idx="1494">
                        <c:v>24.213899999999999</c:v>
                      </c:pt>
                      <c:pt idx="1495">
                        <c:v>24.229600000000001</c:v>
                      </c:pt>
                      <c:pt idx="1496">
                        <c:v>24.245200000000001</c:v>
                      </c:pt>
                      <c:pt idx="1497">
                        <c:v>24.261600000000001</c:v>
                      </c:pt>
                      <c:pt idx="1498">
                        <c:v>24.278700000000001</c:v>
                      </c:pt>
                      <c:pt idx="1499">
                        <c:v>24.292899999999999</c:v>
                      </c:pt>
                      <c:pt idx="1500">
                        <c:v>24.309000000000001</c:v>
                      </c:pt>
                      <c:pt idx="1501">
                        <c:v>24.325500000000002</c:v>
                      </c:pt>
                      <c:pt idx="1502">
                        <c:v>24.342300000000002</c:v>
                      </c:pt>
                      <c:pt idx="1503">
                        <c:v>24.356400000000001</c:v>
                      </c:pt>
                      <c:pt idx="1504">
                        <c:v>24.372900000000001</c:v>
                      </c:pt>
                      <c:pt idx="1505">
                        <c:v>24.3888</c:v>
                      </c:pt>
                      <c:pt idx="1506">
                        <c:v>24.404399999999999</c:v>
                      </c:pt>
                      <c:pt idx="1507">
                        <c:v>24.419899999999998</c:v>
                      </c:pt>
                      <c:pt idx="1508">
                        <c:v>24.436299999999999</c:v>
                      </c:pt>
                      <c:pt idx="1509">
                        <c:v>24.4528</c:v>
                      </c:pt>
                      <c:pt idx="1510">
                        <c:v>24.4678</c:v>
                      </c:pt>
                      <c:pt idx="1511">
                        <c:v>24.483699999999999</c:v>
                      </c:pt>
                      <c:pt idx="1512">
                        <c:v>24.499300000000002</c:v>
                      </c:pt>
                      <c:pt idx="1513">
                        <c:v>24.516100000000002</c:v>
                      </c:pt>
                      <c:pt idx="1514">
                        <c:v>24.531400000000001</c:v>
                      </c:pt>
                      <c:pt idx="1515">
                        <c:v>24.5471</c:v>
                      </c:pt>
                      <c:pt idx="1516">
                        <c:v>24.563800000000001</c:v>
                      </c:pt>
                      <c:pt idx="1517">
                        <c:v>24.579499999999999</c:v>
                      </c:pt>
                      <c:pt idx="1518">
                        <c:v>24.594799999999999</c:v>
                      </c:pt>
                      <c:pt idx="1519">
                        <c:v>24.611499999999999</c:v>
                      </c:pt>
                      <c:pt idx="1520">
                        <c:v>24.6267</c:v>
                      </c:pt>
                      <c:pt idx="1521">
                        <c:v>24.643699999999999</c:v>
                      </c:pt>
                      <c:pt idx="1522">
                        <c:v>24.6601</c:v>
                      </c:pt>
                      <c:pt idx="1523">
                        <c:v>24.691099999999999</c:v>
                      </c:pt>
                      <c:pt idx="1524">
                        <c:v>24.706700000000001</c:v>
                      </c:pt>
                      <c:pt idx="1525">
                        <c:v>24.7224</c:v>
                      </c:pt>
                      <c:pt idx="1526">
                        <c:v>24.738199999999999</c:v>
                      </c:pt>
                      <c:pt idx="1527">
                        <c:v>24.7544</c:v>
                      </c:pt>
                      <c:pt idx="1528">
                        <c:v>24.7714</c:v>
                      </c:pt>
                      <c:pt idx="1529">
                        <c:v>24.7865</c:v>
                      </c:pt>
                      <c:pt idx="1530">
                        <c:v>24.802399999999999</c:v>
                      </c:pt>
                      <c:pt idx="1531">
                        <c:v>24.818200000000001</c:v>
                      </c:pt>
                      <c:pt idx="1532">
                        <c:v>24.834399999999999</c:v>
                      </c:pt>
                      <c:pt idx="1533">
                        <c:v>24.850899999999999</c:v>
                      </c:pt>
                      <c:pt idx="1534">
                        <c:v>24.8657</c:v>
                      </c:pt>
                      <c:pt idx="1535">
                        <c:v>24.8813</c:v>
                      </c:pt>
                      <c:pt idx="1536">
                        <c:v>24.897200000000002</c:v>
                      </c:pt>
                      <c:pt idx="1537">
                        <c:v>24.914300000000001</c:v>
                      </c:pt>
                      <c:pt idx="1538">
                        <c:v>24.9298</c:v>
                      </c:pt>
                      <c:pt idx="1539">
                        <c:v>24.9452</c:v>
                      </c:pt>
                      <c:pt idx="1540">
                        <c:v>24.9618</c:v>
                      </c:pt>
                      <c:pt idx="1541">
                        <c:v>24.978100000000001</c:v>
                      </c:pt>
                      <c:pt idx="1542">
                        <c:v>24.994399999999999</c:v>
                      </c:pt>
                      <c:pt idx="1543">
                        <c:v>25.008400000000002</c:v>
                      </c:pt>
                      <c:pt idx="1544">
                        <c:v>25.025700000000001</c:v>
                      </c:pt>
                      <c:pt idx="1545">
                        <c:v>25.040299999999998</c:v>
                      </c:pt>
                      <c:pt idx="1546">
                        <c:v>25.0656</c:v>
                      </c:pt>
                      <c:pt idx="1547">
                        <c:v>25.082000000000001</c:v>
                      </c:pt>
                      <c:pt idx="1548">
                        <c:v>25.099699999999999</c:v>
                      </c:pt>
                      <c:pt idx="1549">
                        <c:v>25.115600000000001</c:v>
                      </c:pt>
                      <c:pt idx="1550">
                        <c:v>25.1309</c:v>
                      </c:pt>
                      <c:pt idx="1551">
                        <c:v>25.148399999999999</c:v>
                      </c:pt>
                      <c:pt idx="1552">
                        <c:v>25.1662</c:v>
                      </c:pt>
                      <c:pt idx="1553">
                        <c:v>25.182099999999998</c:v>
                      </c:pt>
                      <c:pt idx="1554">
                        <c:v>25.197800000000001</c:v>
                      </c:pt>
                      <c:pt idx="1555">
                        <c:v>25.214200000000002</c:v>
                      </c:pt>
                      <c:pt idx="1556">
                        <c:v>25.229399999999998</c:v>
                      </c:pt>
                      <c:pt idx="1557">
                        <c:v>25.2453</c:v>
                      </c:pt>
                      <c:pt idx="1558">
                        <c:v>25.260899999999999</c:v>
                      </c:pt>
                      <c:pt idx="1559">
                        <c:v>25.277699999999999</c:v>
                      </c:pt>
                      <c:pt idx="1560">
                        <c:v>25.292899999999999</c:v>
                      </c:pt>
                      <c:pt idx="1561">
                        <c:v>25.308299999999999</c:v>
                      </c:pt>
                      <c:pt idx="1562">
                        <c:v>25.325900000000001</c:v>
                      </c:pt>
                      <c:pt idx="1563">
                        <c:v>25.340800000000002</c:v>
                      </c:pt>
                      <c:pt idx="1564">
                        <c:v>25.3567</c:v>
                      </c:pt>
                      <c:pt idx="1565">
                        <c:v>25.389500000000002</c:v>
                      </c:pt>
                      <c:pt idx="1566">
                        <c:v>25.405200000000001</c:v>
                      </c:pt>
                      <c:pt idx="1567">
                        <c:v>25.420400000000001</c:v>
                      </c:pt>
                      <c:pt idx="1568">
                        <c:v>25.436299999999999</c:v>
                      </c:pt>
                      <c:pt idx="1569">
                        <c:v>25.453399999999998</c:v>
                      </c:pt>
                      <c:pt idx="1570">
                        <c:v>25.468699999999998</c:v>
                      </c:pt>
                      <c:pt idx="1571">
                        <c:v>25.483799999999999</c:v>
                      </c:pt>
                      <c:pt idx="1572">
                        <c:v>25.500399999999999</c:v>
                      </c:pt>
                      <c:pt idx="1573">
                        <c:v>25.517399999999999</c:v>
                      </c:pt>
                      <c:pt idx="1574">
                        <c:v>25.531600000000001</c:v>
                      </c:pt>
                      <c:pt idx="1575">
                        <c:v>25.547699999999999</c:v>
                      </c:pt>
                      <c:pt idx="1576">
                        <c:v>25.563800000000001</c:v>
                      </c:pt>
                      <c:pt idx="1577">
                        <c:v>25.580100000000002</c:v>
                      </c:pt>
                      <c:pt idx="1578">
                        <c:v>25.595500000000001</c:v>
                      </c:pt>
                      <c:pt idx="1579">
                        <c:v>25.6112</c:v>
                      </c:pt>
                      <c:pt idx="1580">
                        <c:v>25.627400000000002</c:v>
                      </c:pt>
                      <c:pt idx="1581">
                        <c:v>25.643599999999999</c:v>
                      </c:pt>
                      <c:pt idx="1582">
                        <c:v>25.6599</c:v>
                      </c:pt>
                      <c:pt idx="1583">
                        <c:v>25.674600000000002</c:v>
                      </c:pt>
                      <c:pt idx="1584">
                        <c:v>25.691099999999999</c:v>
                      </c:pt>
                      <c:pt idx="1585">
                        <c:v>25.707000000000001</c:v>
                      </c:pt>
                      <c:pt idx="1586">
                        <c:v>25.7227</c:v>
                      </c:pt>
                      <c:pt idx="1587">
                        <c:v>25.7379</c:v>
                      </c:pt>
                      <c:pt idx="1588">
                        <c:v>25.753499999999999</c:v>
                      </c:pt>
                      <c:pt idx="1589">
                        <c:v>25.770900000000001</c:v>
                      </c:pt>
                      <c:pt idx="1590">
                        <c:v>25.785900000000002</c:v>
                      </c:pt>
                      <c:pt idx="1591">
                        <c:v>25.802399999999999</c:v>
                      </c:pt>
                      <c:pt idx="1592">
                        <c:v>25.817699999999999</c:v>
                      </c:pt>
                      <c:pt idx="1593">
                        <c:v>25.834700000000002</c:v>
                      </c:pt>
                      <c:pt idx="1594">
                        <c:v>25.850300000000001</c:v>
                      </c:pt>
                      <c:pt idx="1595">
                        <c:v>25.866099999999999</c:v>
                      </c:pt>
                      <c:pt idx="1596">
                        <c:v>25.882400000000001</c:v>
                      </c:pt>
                      <c:pt idx="1597">
                        <c:v>25.897400000000001</c:v>
                      </c:pt>
                      <c:pt idx="1598">
                        <c:v>25.9133</c:v>
                      </c:pt>
                      <c:pt idx="1599">
                        <c:v>25.9298</c:v>
                      </c:pt>
                      <c:pt idx="1600">
                        <c:v>25.9451</c:v>
                      </c:pt>
                      <c:pt idx="1601">
                        <c:v>25.962499999999999</c:v>
                      </c:pt>
                      <c:pt idx="1602">
                        <c:v>25.977</c:v>
                      </c:pt>
                      <c:pt idx="1603">
                        <c:v>25.993200000000002</c:v>
                      </c:pt>
                      <c:pt idx="1604">
                        <c:v>26.008600000000001</c:v>
                      </c:pt>
                      <c:pt idx="1605">
                        <c:v>26.0261</c:v>
                      </c:pt>
                      <c:pt idx="1606">
                        <c:v>26.040600000000001</c:v>
                      </c:pt>
                      <c:pt idx="1607">
                        <c:v>26.065200000000001</c:v>
                      </c:pt>
                      <c:pt idx="1608">
                        <c:v>26.0809</c:v>
                      </c:pt>
                      <c:pt idx="1609">
                        <c:v>26.099900000000002</c:v>
                      </c:pt>
                      <c:pt idx="1610">
                        <c:v>26.115500000000001</c:v>
                      </c:pt>
                      <c:pt idx="1611">
                        <c:v>26.130500000000001</c:v>
                      </c:pt>
                      <c:pt idx="1612">
                        <c:v>26.146599999999999</c:v>
                      </c:pt>
                      <c:pt idx="1613">
                        <c:v>26.166499999999999</c:v>
                      </c:pt>
                      <c:pt idx="1614">
                        <c:v>26.181000000000001</c:v>
                      </c:pt>
                      <c:pt idx="1615">
                        <c:v>26.196899999999999</c:v>
                      </c:pt>
                      <c:pt idx="1616">
                        <c:v>26.213000000000001</c:v>
                      </c:pt>
                      <c:pt idx="1617">
                        <c:v>26.2288</c:v>
                      </c:pt>
                      <c:pt idx="1618">
                        <c:v>26.244299999999999</c:v>
                      </c:pt>
                      <c:pt idx="1619">
                        <c:v>26.2606</c:v>
                      </c:pt>
                      <c:pt idx="1620">
                        <c:v>26.276900000000001</c:v>
                      </c:pt>
                      <c:pt idx="1621">
                        <c:v>26.291699999999999</c:v>
                      </c:pt>
                      <c:pt idx="1622">
                        <c:v>26.307600000000001</c:v>
                      </c:pt>
                      <c:pt idx="1623">
                        <c:v>26.3233</c:v>
                      </c:pt>
                      <c:pt idx="1624">
                        <c:v>26.340699999999998</c:v>
                      </c:pt>
                      <c:pt idx="1625">
                        <c:v>26.354800000000001</c:v>
                      </c:pt>
                      <c:pt idx="1626">
                        <c:v>26.370699999999999</c:v>
                      </c:pt>
                      <c:pt idx="1627">
                        <c:v>26.386600000000001</c:v>
                      </c:pt>
                      <c:pt idx="1628">
                        <c:v>26.4026</c:v>
                      </c:pt>
                      <c:pt idx="1629">
                        <c:v>26.4177</c:v>
                      </c:pt>
                      <c:pt idx="1630">
                        <c:v>26.434200000000001</c:v>
                      </c:pt>
                      <c:pt idx="1631">
                        <c:v>26.451599999999999</c:v>
                      </c:pt>
                      <c:pt idx="1632">
                        <c:v>26.465599999999998</c:v>
                      </c:pt>
                      <c:pt idx="1633">
                        <c:v>26.4816</c:v>
                      </c:pt>
                      <c:pt idx="1634">
                        <c:v>26.497</c:v>
                      </c:pt>
                      <c:pt idx="1635">
                        <c:v>26.515000000000001</c:v>
                      </c:pt>
                      <c:pt idx="1636">
                        <c:v>26.529199999999999</c:v>
                      </c:pt>
                      <c:pt idx="1637">
                        <c:v>26.544899999999998</c:v>
                      </c:pt>
                      <c:pt idx="1638">
                        <c:v>26.561599999999999</c:v>
                      </c:pt>
                      <c:pt idx="1639">
                        <c:v>26.576499999999999</c:v>
                      </c:pt>
                      <c:pt idx="1640">
                        <c:v>26.592600000000001</c:v>
                      </c:pt>
                      <c:pt idx="1641">
                        <c:v>26.609300000000001</c:v>
                      </c:pt>
                      <c:pt idx="1642">
                        <c:v>26.623999999999999</c:v>
                      </c:pt>
                      <c:pt idx="1643">
                        <c:v>26.6404</c:v>
                      </c:pt>
                      <c:pt idx="1644">
                        <c:v>26.656400000000001</c:v>
                      </c:pt>
                      <c:pt idx="1645">
                        <c:v>26.671299999999999</c:v>
                      </c:pt>
                      <c:pt idx="1646">
                        <c:v>26.6873</c:v>
                      </c:pt>
                      <c:pt idx="1647">
                        <c:v>26.702400000000001</c:v>
                      </c:pt>
                      <c:pt idx="1648">
                        <c:v>26.719000000000001</c:v>
                      </c:pt>
                      <c:pt idx="1649">
                        <c:v>26.734400000000001</c:v>
                      </c:pt>
                      <c:pt idx="1650">
                        <c:v>26.751000000000001</c:v>
                      </c:pt>
                      <c:pt idx="1651">
                        <c:v>26.767299999999999</c:v>
                      </c:pt>
                      <c:pt idx="1652">
                        <c:v>26.7837</c:v>
                      </c:pt>
                      <c:pt idx="1653">
                        <c:v>26.798400000000001</c:v>
                      </c:pt>
                      <c:pt idx="1654">
                        <c:v>26.814299999999999</c:v>
                      </c:pt>
                      <c:pt idx="1655">
                        <c:v>26.831199999999999</c:v>
                      </c:pt>
                      <c:pt idx="1656">
                        <c:v>26.846299999999999</c:v>
                      </c:pt>
                      <c:pt idx="1657">
                        <c:v>26.8629</c:v>
                      </c:pt>
                      <c:pt idx="1658">
                        <c:v>26.8781</c:v>
                      </c:pt>
                      <c:pt idx="1659">
                        <c:v>26.894300000000001</c:v>
                      </c:pt>
                      <c:pt idx="1660">
                        <c:v>26.9099</c:v>
                      </c:pt>
                      <c:pt idx="1661">
                        <c:v>26.9255</c:v>
                      </c:pt>
                      <c:pt idx="1662">
                        <c:v>26.9422</c:v>
                      </c:pt>
                      <c:pt idx="1663">
                        <c:v>26.958500000000001</c:v>
                      </c:pt>
                      <c:pt idx="1664">
                        <c:v>26.973500000000001</c:v>
                      </c:pt>
                      <c:pt idx="1665">
                        <c:v>26.989100000000001</c:v>
                      </c:pt>
                      <c:pt idx="1666">
                        <c:v>27.005099999999999</c:v>
                      </c:pt>
                      <c:pt idx="1667">
                        <c:v>27.021899999999999</c:v>
                      </c:pt>
                      <c:pt idx="1668">
                        <c:v>27.036100000000001</c:v>
                      </c:pt>
                      <c:pt idx="1669">
                        <c:v>27.0549</c:v>
                      </c:pt>
                      <c:pt idx="1670">
                        <c:v>27.0657</c:v>
                      </c:pt>
                      <c:pt idx="1671">
                        <c:v>27.081800000000001</c:v>
                      </c:pt>
                      <c:pt idx="1672">
                        <c:v>27.098099999999999</c:v>
                      </c:pt>
                      <c:pt idx="1673">
                        <c:v>27.116700000000002</c:v>
                      </c:pt>
                      <c:pt idx="1674">
                        <c:v>27.132300000000001</c:v>
                      </c:pt>
                      <c:pt idx="1675">
                        <c:v>27.148599999999998</c:v>
                      </c:pt>
                      <c:pt idx="1676">
                        <c:v>27.1633</c:v>
                      </c:pt>
                      <c:pt idx="1677">
                        <c:v>27.181000000000001</c:v>
                      </c:pt>
                      <c:pt idx="1678">
                        <c:v>27.196899999999999</c:v>
                      </c:pt>
                      <c:pt idx="1679">
                        <c:v>27.213699999999999</c:v>
                      </c:pt>
                      <c:pt idx="1680">
                        <c:v>27.229600000000001</c:v>
                      </c:pt>
                      <c:pt idx="1681">
                        <c:v>27.245799999999999</c:v>
                      </c:pt>
                      <c:pt idx="1682">
                        <c:v>27.261299999999999</c:v>
                      </c:pt>
                      <c:pt idx="1683">
                        <c:v>27.278400000000001</c:v>
                      </c:pt>
                      <c:pt idx="1684">
                        <c:v>27.2928</c:v>
                      </c:pt>
                      <c:pt idx="1685">
                        <c:v>27.308599999999998</c:v>
                      </c:pt>
                      <c:pt idx="1686">
                        <c:v>27.325700000000001</c:v>
                      </c:pt>
                      <c:pt idx="1687">
                        <c:v>27.340599999999998</c:v>
                      </c:pt>
                      <c:pt idx="1688">
                        <c:v>27.355799999999999</c:v>
                      </c:pt>
                      <c:pt idx="1689">
                        <c:v>27.372</c:v>
                      </c:pt>
                      <c:pt idx="1690">
                        <c:v>27.388100000000001</c:v>
                      </c:pt>
                      <c:pt idx="1691">
                        <c:v>27.403600000000001</c:v>
                      </c:pt>
                      <c:pt idx="1692">
                        <c:v>27.419599999999999</c:v>
                      </c:pt>
                      <c:pt idx="1693">
                        <c:v>27.435600000000001</c:v>
                      </c:pt>
                      <c:pt idx="1694">
                        <c:v>27.452100000000002</c:v>
                      </c:pt>
                      <c:pt idx="1695">
                        <c:v>27.4666</c:v>
                      </c:pt>
                      <c:pt idx="1696">
                        <c:v>27.483000000000001</c:v>
                      </c:pt>
                      <c:pt idx="1697">
                        <c:v>27.498899999999999</c:v>
                      </c:pt>
                      <c:pt idx="1698">
                        <c:v>27.515899999999998</c:v>
                      </c:pt>
                      <c:pt idx="1699">
                        <c:v>27.531400000000001</c:v>
                      </c:pt>
                      <c:pt idx="1700">
                        <c:v>27.546500000000002</c:v>
                      </c:pt>
                      <c:pt idx="1701">
                        <c:v>27.562899999999999</c:v>
                      </c:pt>
                      <c:pt idx="1702">
                        <c:v>27.578299999999999</c:v>
                      </c:pt>
                      <c:pt idx="1703">
                        <c:v>27.5943</c:v>
                      </c:pt>
                      <c:pt idx="1704">
                        <c:v>27.610800000000001</c:v>
                      </c:pt>
                      <c:pt idx="1705">
                        <c:v>27.625800000000002</c:v>
                      </c:pt>
                      <c:pt idx="1706">
                        <c:v>27.6434</c:v>
                      </c:pt>
                      <c:pt idx="1707">
                        <c:v>27.6599</c:v>
                      </c:pt>
                      <c:pt idx="1708">
                        <c:v>27.674299999999999</c:v>
                      </c:pt>
                      <c:pt idx="1709">
                        <c:v>27.691299999999998</c:v>
                      </c:pt>
                      <c:pt idx="1710">
                        <c:v>27.722799999999999</c:v>
                      </c:pt>
                      <c:pt idx="1711">
                        <c:v>27.7377</c:v>
                      </c:pt>
                      <c:pt idx="1712">
                        <c:v>27.7532</c:v>
                      </c:pt>
                      <c:pt idx="1713">
                        <c:v>27.770199999999999</c:v>
                      </c:pt>
                      <c:pt idx="1714">
                        <c:v>27.786100000000001</c:v>
                      </c:pt>
                      <c:pt idx="1715">
                        <c:v>27.800899999999999</c:v>
                      </c:pt>
                      <c:pt idx="1716">
                        <c:v>27.815999999999999</c:v>
                      </c:pt>
                      <c:pt idx="1717">
                        <c:v>27.833500000000001</c:v>
                      </c:pt>
                      <c:pt idx="1718">
                        <c:v>27.8489</c:v>
                      </c:pt>
                      <c:pt idx="1719">
                        <c:v>27.864899999999999</c:v>
                      </c:pt>
                      <c:pt idx="1720">
                        <c:v>27.881</c:v>
                      </c:pt>
                      <c:pt idx="1721">
                        <c:v>27.8962</c:v>
                      </c:pt>
                      <c:pt idx="1722">
                        <c:v>27.913</c:v>
                      </c:pt>
                      <c:pt idx="1723">
                        <c:v>27.9284</c:v>
                      </c:pt>
                      <c:pt idx="1724">
                        <c:v>27.944700000000001</c:v>
                      </c:pt>
                      <c:pt idx="1725">
                        <c:v>27.961600000000001</c:v>
                      </c:pt>
                      <c:pt idx="1726">
                        <c:v>27.977699999999999</c:v>
                      </c:pt>
                      <c:pt idx="1727">
                        <c:v>27.992000000000001</c:v>
                      </c:pt>
                      <c:pt idx="1728">
                        <c:v>28.0078</c:v>
                      </c:pt>
                      <c:pt idx="1729">
                        <c:v>28.024799999999999</c:v>
                      </c:pt>
                      <c:pt idx="1730">
                        <c:v>28.039899999999999</c:v>
                      </c:pt>
                      <c:pt idx="1731">
                        <c:v>28.064699999999998</c:v>
                      </c:pt>
                      <c:pt idx="1732">
                        <c:v>28.081600000000002</c:v>
                      </c:pt>
                      <c:pt idx="1733">
                        <c:v>28.099599999999999</c:v>
                      </c:pt>
                      <c:pt idx="1734">
                        <c:v>28.114899999999999</c:v>
                      </c:pt>
                      <c:pt idx="1735">
                        <c:v>28.129899999999999</c:v>
                      </c:pt>
                      <c:pt idx="1736">
                        <c:v>28.1465</c:v>
                      </c:pt>
                      <c:pt idx="1737">
                        <c:v>28.1678</c:v>
                      </c:pt>
                      <c:pt idx="1738">
                        <c:v>28.181999999999999</c:v>
                      </c:pt>
                      <c:pt idx="1739">
                        <c:v>28.197500000000002</c:v>
                      </c:pt>
                      <c:pt idx="1740">
                        <c:v>28.213799999999999</c:v>
                      </c:pt>
                      <c:pt idx="1741">
                        <c:v>28.229500000000002</c:v>
                      </c:pt>
                      <c:pt idx="1742">
                        <c:v>28.244800000000001</c:v>
                      </c:pt>
                      <c:pt idx="1743">
                        <c:v>28.2607</c:v>
                      </c:pt>
                      <c:pt idx="1744">
                        <c:v>28.2776</c:v>
                      </c:pt>
                      <c:pt idx="1745">
                        <c:v>28.2928</c:v>
                      </c:pt>
                      <c:pt idx="1746">
                        <c:v>28.308299999999999</c:v>
                      </c:pt>
                      <c:pt idx="1747">
                        <c:v>28.3249</c:v>
                      </c:pt>
                      <c:pt idx="1748">
                        <c:v>28.339600000000001</c:v>
                      </c:pt>
                      <c:pt idx="1749">
                        <c:v>28.355899999999998</c:v>
                      </c:pt>
                      <c:pt idx="1750">
                        <c:v>28.371600000000001</c:v>
                      </c:pt>
                      <c:pt idx="1751">
                        <c:v>28.387799999999999</c:v>
                      </c:pt>
                      <c:pt idx="1752">
                        <c:v>28.403600000000001</c:v>
                      </c:pt>
                      <c:pt idx="1753">
                        <c:v>28.419499999999999</c:v>
                      </c:pt>
                      <c:pt idx="1754">
                        <c:v>28.435300000000002</c:v>
                      </c:pt>
                      <c:pt idx="1755">
                        <c:v>28.451499999999999</c:v>
                      </c:pt>
                      <c:pt idx="1756">
                        <c:v>28.467300000000002</c:v>
                      </c:pt>
                      <c:pt idx="1757">
                        <c:v>28.4832</c:v>
                      </c:pt>
                      <c:pt idx="1758">
                        <c:v>28.499500000000001</c:v>
                      </c:pt>
                      <c:pt idx="1759">
                        <c:v>28.515499999999999</c:v>
                      </c:pt>
                      <c:pt idx="1760">
                        <c:v>28.531700000000001</c:v>
                      </c:pt>
                      <c:pt idx="1761">
                        <c:v>28.5472</c:v>
                      </c:pt>
                      <c:pt idx="1762">
                        <c:v>28.562799999999999</c:v>
                      </c:pt>
                      <c:pt idx="1763">
                        <c:v>28.579000000000001</c:v>
                      </c:pt>
                      <c:pt idx="1764">
                        <c:v>28.5943</c:v>
                      </c:pt>
                      <c:pt idx="1765">
                        <c:v>28.610399999999998</c:v>
                      </c:pt>
                      <c:pt idx="1766">
                        <c:v>28.625699999999998</c:v>
                      </c:pt>
                      <c:pt idx="1767">
                        <c:v>28.642399999999999</c:v>
                      </c:pt>
                      <c:pt idx="1768">
                        <c:v>28.658200000000001</c:v>
                      </c:pt>
                      <c:pt idx="1769">
                        <c:v>28.6738</c:v>
                      </c:pt>
                      <c:pt idx="1770">
                        <c:v>28.752500000000001</c:v>
                      </c:pt>
                      <c:pt idx="1771">
                        <c:v>28.770199999999999</c:v>
                      </c:pt>
                      <c:pt idx="1772">
                        <c:v>28.7865</c:v>
                      </c:pt>
                      <c:pt idx="1773">
                        <c:v>28.801500000000001</c:v>
                      </c:pt>
                      <c:pt idx="1774">
                        <c:v>28.818000000000001</c:v>
                      </c:pt>
                      <c:pt idx="1775">
                        <c:v>28.834700000000002</c:v>
                      </c:pt>
                      <c:pt idx="1776">
                        <c:v>28.8491</c:v>
                      </c:pt>
                      <c:pt idx="1777">
                        <c:v>28.864999999999998</c:v>
                      </c:pt>
                      <c:pt idx="1778">
                        <c:v>28.881399999999999</c:v>
                      </c:pt>
                      <c:pt idx="1779">
                        <c:v>28.896899999999999</c:v>
                      </c:pt>
                      <c:pt idx="1780">
                        <c:v>28.9133</c:v>
                      </c:pt>
                      <c:pt idx="1781">
                        <c:v>28.928999999999998</c:v>
                      </c:pt>
                      <c:pt idx="1782">
                        <c:v>28.944400000000002</c:v>
                      </c:pt>
                      <c:pt idx="1783">
                        <c:v>28.9619</c:v>
                      </c:pt>
                      <c:pt idx="1784">
                        <c:v>28.977799999999998</c:v>
                      </c:pt>
                      <c:pt idx="1785">
                        <c:v>28.9925</c:v>
                      </c:pt>
                      <c:pt idx="1786">
                        <c:v>29.008800000000001</c:v>
                      </c:pt>
                      <c:pt idx="1787">
                        <c:v>29.025200000000002</c:v>
                      </c:pt>
                      <c:pt idx="1788">
                        <c:v>29.039899999999999</c:v>
                      </c:pt>
                      <c:pt idx="1789">
                        <c:v>29.0642</c:v>
                      </c:pt>
                      <c:pt idx="1790">
                        <c:v>29.079699999999999</c:v>
                      </c:pt>
                      <c:pt idx="1791">
                        <c:v>29.098800000000001</c:v>
                      </c:pt>
                      <c:pt idx="1792">
                        <c:v>29.114100000000001</c:v>
                      </c:pt>
                      <c:pt idx="1793">
                        <c:v>29.128799999999998</c:v>
                      </c:pt>
                      <c:pt idx="1794">
                        <c:v>29.1495</c:v>
                      </c:pt>
                      <c:pt idx="1795">
                        <c:v>29.1648</c:v>
                      </c:pt>
                      <c:pt idx="1796">
                        <c:v>29.181000000000001</c:v>
                      </c:pt>
                      <c:pt idx="1797">
                        <c:v>29.199000000000002</c:v>
                      </c:pt>
                      <c:pt idx="1798">
                        <c:v>29.213999999999999</c:v>
                      </c:pt>
                      <c:pt idx="1799">
                        <c:v>29.230699999999999</c:v>
                      </c:pt>
                      <c:pt idx="1800">
                        <c:v>29.246500000000001</c:v>
                      </c:pt>
                      <c:pt idx="1801">
                        <c:v>29.2636</c:v>
                      </c:pt>
                      <c:pt idx="1802">
                        <c:v>29.278600000000001</c:v>
                      </c:pt>
                      <c:pt idx="1803">
                        <c:v>29.294599999999999</c:v>
                      </c:pt>
                      <c:pt idx="1804">
                        <c:v>29.3109</c:v>
                      </c:pt>
                      <c:pt idx="1805">
                        <c:v>29.327200000000001</c:v>
                      </c:pt>
                      <c:pt idx="1806">
                        <c:v>29.341999999999999</c:v>
                      </c:pt>
                      <c:pt idx="1807">
                        <c:v>29.3584</c:v>
                      </c:pt>
                      <c:pt idx="1808">
                        <c:v>29.3736</c:v>
                      </c:pt>
                      <c:pt idx="1809">
                        <c:v>29.389900000000001</c:v>
                      </c:pt>
                      <c:pt idx="1810">
                        <c:v>29.4054</c:v>
                      </c:pt>
                      <c:pt idx="1811">
                        <c:v>29.421399999999998</c:v>
                      </c:pt>
                      <c:pt idx="1812">
                        <c:v>29.4374</c:v>
                      </c:pt>
                      <c:pt idx="1813">
                        <c:v>29.455200000000001</c:v>
                      </c:pt>
                      <c:pt idx="1814">
                        <c:v>29.4693</c:v>
                      </c:pt>
                      <c:pt idx="1815">
                        <c:v>29.486000000000001</c:v>
                      </c:pt>
                      <c:pt idx="1816">
                        <c:v>29.500800000000002</c:v>
                      </c:pt>
                      <c:pt idx="1817">
                        <c:v>29.5183</c:v>
                      </c:pt>
                      <c:pt idx="1818">
                        <c:v>29.532399999999999</c:v>
                      </c:pt>
                      <c:pt idx="1819">
                        <c:v>29.563400000000001</c:v>
                      </c:pt>
                      <c:pt idx="1820">
                        <c:v>29.580300000000001</c:v>
                      </c:pt>
                      <c:pt idx="1821">
                        <c:v>29.596</c:v>
                      </c:pt>
                      <c:pt idx="1822">
                        <c:v>29.611599999999999</c:v>
                      </c:pt>
                      <c:pt idx="1823">
                        <c:v>29.6281</c:v>
                      </c:pt>
                      <c:pt idx="1824">
                        <c:v>29.644300000000001</c:v>
                      </c:pt>
                      <c:pt idx="1825">
                        <c:v>29.659600000000001</c:v>
                      </c:pt>
                      <c:pt idx="1826">
                        <c:v>29.6752</c:v>
                      </c:pt>
                      <c:pt idx="1827">
                        <c:v>29.692</c:v>
                      </c:pt>
                      <c:pt idx="1828">
                        <c:v>29.707000000000001</c:v>
                      </c:pt>
                      <c:pt idx="1829">
                        <c:v>29.7226</c:v>
                      </c:pt>
                      <c:pt idx="1830">
                        <c:v>29.739100000000001</c:v>
                      </c:pt>
                      <c:pt idx="1831">
                        <c:v>29.755099999999999</c:v>
                      </c:pt>
                      <c:pt idx="1832">
                        <c:v>29.771100000000001</c:v>
                      </c:pt>
                      <c:pt idx="1833">
                        <c:v>29.786999999999999</c:v>
                      </c:pt>
                      <c:pt idx="1834">
                        <c:v>29.802299999999999</c:v>
                      </c:pt>
                      <c:pt idx="1835">
                        <c:v>29.8184</c:v>
                      </c:pt>
                      <c:pt idx="1836">
                        <c:v>29.834800000000001</c:v>
                      </c:pt>
                      <c:pt idx="1837">
                        <c:v>29.850300000000001</c:v>
                      </c:pt>
                      <c:pt idx="1838">
                        <c:v>29.865600000000001</c:v>
                      </c:pt>
                      <c:pt idx="1839">
                        <c:v>29.881599999999999</c:v>
                      </c:pt>
                      <c:pt idx="1840">
                        <c:v>29.8978</c:v>
                      </c:pt>
                      <c:pt idx="1841">
                        <c:v>29.9129</c:v>
                      </c:pt>
                      <c:pt idx="1842">
                        <c:v>29.929300000000001</c:v>
                      </c:pt>
                      <c:pt idx="1843">
                        <c:v>29.945399999999999</c:v>
                      </c:pt>
                      <c:pt idx="1844">
                        <c:v>29.9619</c:v>
                      </c:pt>
                      <c:pt idx="1845">
                        <c:v>29.976800000000001</c:v>
                      </c:pt>
                      <c:pt idx="1846">
                        <c:v>30.010300000000001</c:v>
                      </c:pt>
                      <c:pt idx="1847">
                        <c:v>30.0258</c:v>
                      </c:pt>
                      <c:pt idx="1848">
                        <c:v>30.040400000000002</c:v>
                      </c:pt>
                      <c:pt idx="1849">
                        <c:v>30.065300000000001</c:v>
                      </c:pt>
                      <c:pt idx="1850">
                        <c:v>30.080100000000002</c:v>
                      </c:pt>
                      <c:pt idx="1851">
                        <c:v>30.098500000000001</c:v>
                      </c:pt>
                      <c:pt idx="1852">
                        <c:v>30.115200000000002</c:v>
                      </c:pt>
                      <c:pt idx="1853">
                        <c:v>30.132000000000001</c:v>
                      </c:pt>
                      <c:pt idx="1854">
                        <c:v>30.147400000000001</c:v>
                      </c:pt>
                      <c:pt idx="1855">
                        <c:v>30.1633</c:v>
                      </c:pt>
                      <c:pt idx="1856">
                        <c:v>30.182300000000001</c:v>
                      </c:pt>
                      <c:pt idx="1857">
                        <c:v>30.198499999999999</c:v>
                      </c:pt>
                      <c:pt idx="1858">
                        <c:v>30.213999999999999</c:v>
                      </c:pt>
                      <c:pt idx="1859">
                        <c:v>30.229500000000002</c:v>
                      </c:pt>
                      <c:pt idx="1860">
                        <c:v>30.246099999999998</c:v>
                      </c:pt>
                      <c:pt idx="1861">
                        <c:v>30.262899999999998</c:v>
                      </c:pt>
                      <c:pt idx="1862">
                        <c:v>30.277899999999999</c:v>
                      </c:pt>
                      <c:pt idx="1863">
                        <c:v>30.293600000000001</c:v>
                      </c:pt>
                      <c:pt idx="1864">
                        <c:v>30.3096</c:v>
                      </c:pt>
                      <c:pt idx="1865">
                        <c:v>30.3263</c:v>
                      </c:pt>
                      <c:pt idx="1866">
                        <c:v>30.340900000000001</c:v>
                      </c:pt>
                      <c:pt idx="1867">
                        <c:v>30.357399999999998</c:v>
                      </c:pt>
                      <c:pt idx="1868">
                        <c:v>30.372699999999998</c:v>
                      </c:pt>
                      <c:pt idx="1869">
                        <c:v>30.389299999999999</c:v>
                      </c:pt>
                      <c:pt idx="1870">
                        <c:v>30.405000000000001</c:v>
                      </c:pt>
                      <c:pt idx="1871">
                        <c:v>30.421199999999999</c:v>
                      </c:pt>
                      <c:pt idx="1872">
                        <c:v>30.4373</c:v>
                      </c:pt>
                      <c:pt idx="1873">
                        <c:v>30.454899999999999</c:v>
                      </c:pt>
                      <c:pt idx="1874">
                        <c:v>30.4693</c:v>
                      </c:pt>
                      <c:pt idx="1875">
                        <c:v>30.485099999999999</c:v>
                      </c:pt>
                      <c:pt idx="1876">
                        <c:v>30.500599999999999</c:v>
                      </c:pt>
                      <c:pt idx="1877">
                        <c:v>30.517900000000001</c:v>
                      </c:pt>
                      <c:pt idx="1878">
                        <c:v>30.5321</c:v>
                      </c:pt>
                      <c:pt idx="1879">
                        <c:v>30.5488</c:v>
                      </c:pt>
                      <c:pt idx="1880">
                        <c:v>30.564900000000002</c:v>
                      </c:pt>
                      <c:pt idx="1881">
                        <c:v>30.580200000000001</c:v>
                      </c:pt>
                      <c:pt idx="1882">
                        <c:v>30.5962</c:v>
                      </c:pt>
                      <c:pt idx="1883">
                        <c:v>30.612100000000002</c:v>
                      </c:pt>
                      <c:pt idx="1884">
                        <c:v>30.6279</c:v>
                      </c:pt>
                      <c:pt idx="1885">
                        <c:v>30.6449</c:v>
                      </c:pt>
                      <c:pt idx="1886">
                        <c:v>30.659600000000001</c:v>
                      </c:pt>
                      <c:pt idx="1887">
                        <c:v>30.6753</c:v>
                      </c:pt>
                      <c:pt idx="1888">
                        <c:v>30.692799999999998</c:v>
                      </c:pt>
                      <c:pt idx="1889">
                        <c:v>30.707100000000001</c:v>
                      </c:pt>
                      <c:pt idx="1890">
                        <c:v>30.7226</c:v>
                      </c:pt>
                      <c:pt idx="1891">
                        <c:v>30.739000000000001</c:v>
                      </c:pt>
                      <c:pt idx="1892">
                        <c:v>30.755500000000001</c:v>
                      </c:pt>
                      <c:pt idx="1893">
                        <c:v>30.7713</c:v>
                      </c:pt>
                      <c:pt idx="1894">
                        <c:v>30.786899999999999</c:v>
                      </c:pt>
                      <c:pt idx="1895">
                        <c:v>30.802299999999999</c:v>
                      </c:pt>
                      <c:pt idx="1896">
                        <c:v>30.817900000000002</c:v>
                      </c:pt>
                      <c:pt idx="1897">
                        <c:v>30.834700000000002</c:v>
                      </c:pt>
                      <c:pt idx="1898">
                        <c:v>30.849799999999998</c:v>
                      </c:pt>
                      <c:pt idx="1899">
                        <c:v>30.864899999999999</c:v>
                      </c:pt>
                      <c:pt idx="1900">
                        <c:v>30.881699999999999</c:v>
                      </c:pt>
                      <c:pt idx="1901">
                        <c:v>30.896799999999999</c:v>
                      </c:pt>
                      <c:pt idx="1902">
                        <c:v>30.912700000000001</c:v>
                      </c:pt>
                      <c:pt idx="1903">
                        <c:v>30.929099999999998</c:v>
                      </c:pt>
                      <c:pt idx="1904">
                        <c:v>30.9452</c:v>
                      </c:pt>
                      <c:pt idx="1905">
                        <c:v>30.962700000000002</c:v>
                      </c:pt>
                      <c:pt idx="1906">
                        <c:v>30.976700000000001</c:v>
                      </c:pt>
                      <c:pt idx="1907">
                        <c:v>30.992100000000001</c:v>
                      </c:pt>
                      <c:pt idx="1908">
                        <c:v>31.0092</c:v>
                      </c:pt>
                      <c:pt idx="1909">
                        <c:v>31.025300000000001</c:v>
                      </c:pt>
                      <c:pt idx="1910">
                        <c:v>31.039899999999999</c:v>
                      </c:pt>
                      <c:pt idx="1911">
                        <c:v>31.064</c:v>
                      </c:pt>
                      <c:pt idx="1912">
                        <c:v>31.079599999999999</c:v>
                      </c:pt>
                      <c:pt idx="1913">
                        <c:v>31.0989</c:v>
                      </c:pt>
                      <c:pt idx="1914">
                        <c:v>31.1142</c:v>
                      </c:pt>
                      <c:pt idx="1915">
                        <c:v>31.128599999999999</c:v>
                      </c:pt>
                      <c:pt idx="1916">
                        <c:v>31.148599999999998</c:v>
                      </c:pt>
                      <c:pt idx="1917">
                        <c:v>31.165299999999998</c:v>
                      </c:pt>
                      <c:pt idx="1918">
                        <c:v>31.1812</c:v>
                      </c:pt>
                      <c:pt idx="1919">
                        <c:v>31.199200000000001</c:v>
                      </c:pt>
                      <c:pt idx="1920">
                        <c:v>31.2164</c:v>
                      </c:pt>
                      <c:pt idx="1921">
                        <c:v>31.230799999999999</c:v>
                      </c:pt>
                      <c:pt idx="1922">
                        <c:v>31.246500000000001</c:v>
                      </c:pt>
                      <c:pt idx="1923">
                        <c:v>31.262599999999999</c:v>
                      </c:pt>
                      <c:pt idx="1924">
                        <c:v>31.2788</c:v>
                      </c:pt>
                      <c:pt idx="1925">
                        <c:v>31.2943</c:v>
                      </c:pt>
                      <c:pt idx="1926">
                        <c:v>31.3109</c:v>
                      </c:pt>
                      <c:pt idx="1927">
                        <c:v>31.327000000000002</c:v>
                      </c:pt>
                      <c:pt idx="1928">
                        <c:v>31.343800000000002</c:v>
                      </c:pt>
                      <c:pt idx="1929">
                        <c:v>31.3584</c:v>
                      </c:pt>
                      <c:pt idx="1930">
                        <c:v>31.3748</c:v>
                      </c:pt>
                      <c:pt idx="1931">
                        <c:v>31.390999999999998</c:v>
                      </c:pt>
                      <c:pt idx="1932">
                        <c:v>31.407800000000002</c:v>
                      </c:pt>
                      <c:pt idx="1933">
                        <c:v>31.4224</c:v>
                      </c:pt>
                      <c:pt idx="1934">
                        <c:v>31.438800000000001</c:v>
                      </c:pt>
                      <c:pt idx="1935">
                        <c:v>31.4541</c:v>
                      </c:pt>
                      <c:pt idx="1936">
                        <c:v>31.470099999999999</c:v>
                      </c:pt>
                      <c:pt idx="1937">
                        <c:v>31.486000000000001</c:v>
                      </c:pt>
                      <c:pt idx="1938">
                        <c:v>31.501799999999999</c:v>
                      </c:pt>
                      <c:pt idx="1939">
                        <c:v>31.517600000000002</c:v>
                      </c:pt>
                      <c:pt idx="1940">
                        <c:v>31.5349</c:v>
                      </c:pt>
                      <c:pt idx="1941">
                        <c:v>31.5502</c:v>
                      </c:pt>
                      <c:pt idx="1942">
                        <c:v>31.565899999999999</c:v>
                      </c:pt>
                      <c:pt idx="1943">
                        <c:v>31.581800000000001</c:v>
                      </c:pt>
                      <c:pt idx="1944">
                        <c:v>31.597100000000001</c:v>
                      </c:pt>
                      <c:pt idx="1945">
                        <c:v>31.613499999999998</c:v>
                      </c:pt>
                      <c:pt idx="1946">
                        <c:v>31.629100000000001</c:v>
                      </c:pt>
                      <c:pt idx="1947">
                        <c:v>31.6448</c:v>
                      </c:pt>
                      <c:pt idx="1948">
                        <c:v>31.6614</c:v>
                      </c:pt>
                      <c:pt idx="1949">
                        <c:v>31.6767</c:v>
                      </c:pt>
                      <c:pt idx="1950">
                        <c:v>31.693300000000001</c:v>
                      </c:pt>
                      <c:pt idx="1951">
                        <c:v>31.708300000000001</c:v>
                      </c:pt>
                      <c:pt idx="1952">
                        <c:v>31.7257</c:v>
                      </c:pt>
                      <c:pt idx="1953">
                        <c:v>31.740600000000001</c:v>
                      </c:pt>
                      <c:pt idx="1954">
                        <c:v>31.755800000000001</c:v>
                      </c:pt>
                      <c:pt idx="1955">
                        <c:v>31.7714</c:v>
                      </c:pt>
                      <c:pt idx="1956">
                        <c:v>31.788399999999999</c:v>
                      </c:pt>
                      <c:pt idx="1957">
                        <c:v>31.803599999999999</c:v>
                      </c:pt>
                      <c:pt idx="1958">
                        <c:v>31.819099999999999</c:v>
                      </c:pt>
                      <c:pt idx="1959">
                        <c:v>31.8354</c:v>
                      </c:pt>
                      <c:pt idx="1960">
                        <c:v>31.851700000000001</c:v>
                      </c:pt>
                      <c:pt idx="1961">
                        <c:v>31.865600000000001</c:v>
                      </c:pt>
                      <c:pt idx="1962">
                        <c:v>31.881799999999998</c:v>
                      </c:pt>
                      <c:pt idx="1963">
                        <c:v>31.898199999999999</c:v>
                      </c:pt>
                      <c:pt idx="1964">
                        <c:v>31.915700000000001</c:v>
                      </c:pt>
                      <c:pt idx="1965">
                        <c:v>31.930099999999999</c:v>
                      </c:pt>
                      <c:pt idx="1966">
                        <c:v>31.945699999999999</c:v>
                      </c:pt>
                      <c:pt idx="1967">
                        <c:v>31.962</c:v>
                      </c:pt>
                      <c:pt idx="1968">
                        <c:v>31.978100000000001</c:v>
                      </c:pt>
                      <c:pt idx="1969">
                        <c:v>31.994</c:v>
                      </c:pt>
                      <c:pt idx="1970">
                        <c:v>32.01</c:v>
                      </c:pt>
                      <c:pt idx="1971">
                        <c:v>32.025599999999997</c:v>
                      </c:pt>
                      <c:pt idx="1972">
                        <c:v>32.042700000000004</c:v>
                      </c:pt>
                      <c:pt idx="1973">
                        <c:v>32.063899999999997</c:v>
                      </c:pt>
                      <c:pt idx="1974">
                        <c:v>32.080100000000002</c:v>
                      </c:pt>
                      <c:pt idx="1975">
                        <c:v>32.097799999999999</c:v>
                      </c:pt>
                      <c:pt idx="1976">
                        <c:v>32.114100000000001</c:v>
                      </c:pt>
                      <c:pt idx="1977">
                        <c:v>32.129899999999999</c:v>
                      </c:pt>
                      <c:pt idx="1978">
                        <c:v>32.145400000000002</c:v>
                      </c:pt>
                      <c:pt idx="1979">
                        <c:v>32.165199999999999</c:v>
                      </c:pt>
                      <c:pt idx="1980">
                        <c:v>32.1813</c:v>
                      </c:pt>
                      <c:pt idx="1981">
                        <c:v>32.198300000000003</c:v>
                      </c:pt>
                      <c:pt idx="1982">
                        <c:v>32.214100000000002</c:v>
                      </c:pt>
                      <c:pt idx="1983">
                        <c:v>32.231000000000002</c:v>
                      </c:pt>
                      <c:pt idx="1984">
                        <c:v>32.246200000000002</c:v>
                      </c:pt>
                      <c:pt idx="1985">
                        <c:v>32.262700000000002</c:v>
                      </c:pt>
                      <c:pt idx="1986">
                        <c:v>32.277799999999999</c:v>
                      </c:pt>
                      <c:pt idx="1987">
                        <c:v>32.294400000000003</c:v>
                      </c:pt>
                      <c:pt idx="1988">
                        <c:v>32.310200000000002</c:v>
                      </c:pt>
                      <c:pt idx="1989">
                        <c:v>32.325499999999998</c:v>
                      </c:pt>
                      <c:pt idx="1990">
                        <c:v>32.343000000000004</c:v>
                      </c:pt>
                      <c:pt idx="1991">
                        <c:v>32.357700000000001</c:v>
                      </c:pt>
                      <c:pt idx="1992">
                        <c:v>32.372700000000002</c:v>
                      </c:pt>
                      <c:pt idx="1993">
                        <c:v>32.3889</c:v>
                      </c:pt>
                      <c:pt idx="1994">
                        <c:v>32.406100000000002</c:v>
                      </c:pt>
                      <c:pt idx="1995">
                        <c:v>32.422199999999997</c:v>
                      </c:pt>
                      <c:pt idx="1996">
                        <c:v>32.436799999999998</c:v>
                      </c:pt>
                      <c:pt idx="1997">
                        <c:v>32.453099999999999</c:v>
                      </c:pt>
                      <c:pt idx="1998">
                        <c:v>32.469000000000001</c:v>
                      </c:pt>
                      <c:pt idx="1999">
                        <c:v>32.484900000000003</c:v>
                      </c:pt>
                      <c:pt idx="2000">
                        <c:v>32.500399999999999</c:v>
                      </c:pt>
                      <c:pt idx="2001">
                        <c:v>32.515900000000002</c:v>
                      </c:pt>
                      <c:pt idx="2002">
                        <c:v>32.532699999999998</c:v>
                      </c:pt>
                      <c:pt idx="2003">
                        <c:v>32.548900000000003</c:v>
                      </c:pt>
                      <c:pt idx="2004">
                        <c:v>32.563800000000001</c:v>
                      </c:pt>
                      <c:pt idx="2005">
                        <c:v>32.58</c:v>
                      </c:pt>
                      <c:pt idx="2006">
                        <c:v>32.612000000000002</c:v>
                      </c:pt>
                      <c:pt idx="2007">
                        <c:v>32.627400000000002</c:v>
                      </c:pt>
                      <c:pt idx="2008">
                        <c:v>32.643000000000001</c:v>
                      </c:pt>
                      <c:pt idx="2009">
                        <c:v>32.660299999999999</c:v>
                      </c:pt>
                      <c:pt idx="2010">
                        <c:v>32.674900000000001</c:v>
                      </c:pt>
                      <c:pt idx="2011">
                        <c:v>32.691299999999998</c:v>
                      </c:pt>
                      <c:pt idx="2012">
                        <c:v>32.707099999999997</c:v>
                      </c:pt>
                      <c:pt idx="2013">
                        <c:v>32.724499999999999</c:v>
                      </c:pt>
                      <c:pt idx="2014">
                        <c:v>32.738599999999998</c:v>
                      </c:pt>
                      <c:pt idx="2015">
                        <c:v>32.7547</c:v>
                      </c:pt>
                      <c:pt idx="2016">
                        <c:v>32.770099999999999</c:v>
                      </c:pt>
                      <c:pt idx="2017">
                        <c:v>32.785699999999999</c:v>
                      </c:pt>
                      <c:pt idx="2018">
                        <c:v>32.802500000000002</c:v>
                      </c:pt>
                      <c:pt idx="2019">
                        <c:v>32.817799999999998</c:v>
                      </c:pt>
                      <c:pt idx="2020">
                        <c:v>32.834600000000002</c:v>
                      </c:pt>
                      <c:pt idx="2021">
                        <c:v>32.8506</c:v>
                      </c:pt>
                      <c:pt idx="2022">
                        <c:v>32.865600000000001</c:v>
                      </c:pt>
                      <c:pt idx="2023">
                        <c:v>32.882199999999997</c:v>
                      </c:pt>
                      <c:pt idx="2024">
                        <c:v>32.897100000000002</c:v>
                      </c:pt>
                      <c:pt idx="2025">
                        <c:v>32.9146</c:v>
                      </c:pt>
                      <c:pt idx="2026">
                        <c:v>32.929299999999998</c:v>
                      </c:pt>
                      <c:pt idx="2027">
                        <c:v>32.944899999999997</c:v>
                      </c:pt>
                      <c:pt idx="2028">
                        <c:v>32.960599999999999</c:v>
                      </c:pt>
                      <c:pt idx="2029">
                        <c:v>32.976900000000001</c:v>
                      </c:pt>
                      <c:pt idx="2030">
                        <c:v>32.991999999999997</c:v>
                      </c:pt>
                      <c:pt idx="2031">
                        <c:v>33.007899999999999</c:v>
                      </c:pt>
                      <c:pt idx="2032">
                        <c:v>33.0244</c:v>
                      </c:pt>
                      <c:pt idx="2033">
                        <c:v>33.041400000000003</c:v>
                      </c:pt>
                      <c:pt idx="2034">
                        <c:v>33.065199999999997</c:v>
                      </c:pt>
                      <c:pt idx="2035">
                        <c:v>33.079500000000003</c:v>
                      </c:pt>
                      <c:pt idx="2036">
                        <c:v>33.098999999999997</c:v>
                      </c:pt>
                      <c:pt idx="2037">
                        <c:v>33.114800000000002</c:v>
                      </c:pt>
                      <c:pt idx="2038">
                        <c:v>33.130400000000002</c:v>
                      </c:pt>
                      <c:pt idx="2039">
                        <c:v>33.148800000000001</c:v>
                      </c:pt>
                      <c:pt idx="2040">
                        <c:v>33.164999999999999</c:v>
                      </c:pt>
                      <c:pt idx="2041">
                        <c:v>33.180700000000002</c:v>
                      </c:pt>
                      <c:pt idx="2042">
                        <c:v>33.1965</c:v>
                      </c:pt>
                      <c:pt idx="2043">
                        <c:v>33.212600000000002</c:v>
                      </c:pt>
                      <c:pt idx="2044">
                        <c:v>33.229199999999999</c:v>
                      </c:pt>
                      <c:pt idx="2045">
                        <c:v>33.244999999999997</c:v>
                      </c:pt>
                      <c:pt idx="2046">
                        <c:v>33.259599999999999</c:v>
                      </c:pt>
                      <c:pt idx="2047">
                        <c:v>33.2759</c:v>
                      </c:pt>
                      <c:pt idx="2048">
                        <c:v>33.291600000000003</c:v>
                      </c:pt>
                      <c:pt idx="2049">
                        <c:v>33.307200000000002</c:v>
                      </c:pt>
                      <c:pt idx="2050">
                        <c:v>33.323500000000003</c:v>
                      </c:pt>
                      <c:pt idx="2051">
                        <c:v>33.339500000000001</c:v>
                      </c:pt>
                      <c:pt idx="2052">
                        <c:v>33.356400000000001</c:v>
                      </c:pt>
                      <c:pt idx="2053">
                        <c:v>33.371699999999997</c:v>
                      </c:pt>
                      <c:pt idx="2054">
                        <c:v>33.387</c:v>
                      </c:pt>
                      <c:pt idx="2055">
                        <c:v>33.402999999999999</c:v>
                      </c:pt>
                      <c:pt idx="2056">
                        <c:v>33.419600000000003</c:v>
                      </c:pt>
                      <c:pt idx="2057">
                        <c:v>33.433900000000001</c:v>
                      </c:pt>
                      <c:pt idx="2058">
                        <c:v>33.449300000000001</c:v>
                      </c:pt>
                      <c:pt idx="2059">
                        <c:v>33.465400000000002</c:v>
                      </c:pt>
                      <c:pt idx="2060">
                        <c:v>33.482300000000002</c:v>
                      </c:pt>
                      <c:pt idx="2061">
                        <c:v>33.497500000000002</c:v>
                      </c:pt>
                      <c:pt idx="2062">
                        <c:v>33.5139</c:v>
                      </c:pt>
                      <c:pt idx="2063">
                        <c:v>33.529299999999999</c:v>
                      </c:pt>
                      <c:pt idx="2064">
                        <c:v>33.546900000000001</c:v>
                      </c:pt>
                      <c:pt idx="2065">
                        <c:v>33.561399999999999</c:v>
                      </c:pt>
                      <c:pt idx="2066">
                        <c:v>33.5779</c:v>
                      </c:pt>
                      <c:pt idx="2067">
                        <c:v>33.593600000000002</c:v>
                      </c:pt>
                      <c:pt idx="2068">
                        <c:v>33.610399999999998</c:v>
                      </c:pt>
                      <c:pt idx="2069">
                        <c:v>33.624699999999997</c:v>
                      </c:pt>
                      <c:pt idx="2070">
                        <c:v>33.641300000000001</c:v>
                      </c:pt>
                      <c:pt idx="2071">
                        <c:v>33.656799999999997</c:v>
                      </c:pt>
                      <c:pt idx="2072">
                        <c:v>33.673200000000001</c:v>
                      </c:pt>
                      <c:pt idx="2073">
                        <c:v>33.688699999999997</c:v>
                      </c:pt>
                      <c:pt idx="2074">
                        <c:v>33.703800000000001</c:v>
                      </c:pt>
                      <c:pt idx="2075">
                        <c:v>33.719700000000003</c:v>
                      </c:pt>
                      <c:pt idx="2076">
                        <c:v>33.7363</c:v>
                      </c:pt>
                      <c:pt idx="2077">
                        <c:v>33.751300000000001</c:v>
                      </c:pt>
                      <c:pt idx="2078">
                        <c:v>33.783499999999997</c:v>
                      </c:pt>
                      <c:pt idx="2079">
                        <c:v>33.798400000000001</c:v>
                      </c:pt>
                      <c:pt idx="2080">
                        <c:v>33.814500000000002</c:v>
                      </c:pt>
                      <c:pt idx="2081">
                        <c:v>33.830599999999997</c:v>
                      </c:pt>
                      <c:pt idx="2082">
                        <c:v>33.8459</c:v>
                      </c:pt>
                      <c:pt idx="2083">
                        <c:v>33.863399999999999</c:v>
                      </c:pt>
                      <c:pt idx="2084">
                        <c:v>33.878399999999999</c:v>
                      </c:pt>
                      <c:pt idx="2085">
                        <c:v>33.894300000000001</c:v>
                      </c:pt>
                      <c:pt idx="2086">
                        <c:v>33.9099</c:v>
                      </c:pt>
                      <c:pt idx="2087">
                        <c:v>33.926900000000003</c:v>
                      </c:pt>
                      <c:pt idx="2088">
                        <c:v>33.942</c:v>
                      </c:pt>
                      <c:pt idx="2089">
                        <c:v>33.958300000000001</c:v>
                      </c:pt>
                      <c:pt idx="2090">
                        <c:v>33.9739</c:v>
                      </c:pt>
                      <c:pt idx="2091">
                        <c:v>33.989899999999999</c:v>
                      </c:pt>
                      <c:pt idx="2092">
                        <c:v>34.005699999999997</c:v>
                      </c:pt>
                      <c:pt idx="2093">
                        <c:v>34.021299999999997</c:v>
                      </c:pt>
                      <c:pt idx="2094">
                        <c:v>34.037300000000002</c:v>
                      </c:pt>
                      <c:pt idx="2095">
                        <c:v>34.054400000000001</c:v>
                      </c:pt>
                      <c:pt idx="2096">
                        <c:v>34.081099999999999</c:v>
                      </c:pt>
                      <c:pt idx="2097">
                        <c:v>34.097999999999999</c:v>
                      </c:pt>
                      <c:pt idx="2098">
                        <c:v>34.116300000000003</c:v>
                      </c:pt>
                      <c:pt idx="2099">
                        <c:v>34.130800000000001</c:v>
                      </c:pt>
                      <c:pt idx="2100">
                        <c:v>34.146099999999997</c:v>
                      </c:pt>
                      <c:pt idx="2101">
                        <c:v>34.164099999999998</c:v>
                      </c:pt>
                      <c:pt idx="2102">
                        <c:v>34.181600000000003</c:v>
                      </c:pt>
                      <c:pt idx="2103">
                        <c:v>34.197899999999997</c:v>
                      </c:pt>
                      <c:pt idx="2104">
                        <c:v>34.213500000000003</c:v>
                      </c:pt>
                      <c:pt idx="2105">
                        <c:v>34.229100000000003</c:v>
                      </c:pt>
                      <c:pt idx="2106">
                        <c:v>34.246499999999997</c:v>
                      </c:pt>
                      <c:pt idx="2107">
                        <c:v>34.261000000000003</c:v>
                      </c:pt>
                      <c:pt idx="2108">
                        <c:v>34.277500000000003</c:v>
                      </c:pt>
                      <c:pt idx="2109">
                        <c:v>34.292999999999999</c:v>
                      </c:pt>
                      <c:pt idx="2110">
                        <c:v>34.308999999999997</c:v>
                      </c:pt>
                      <c:pt idx="2111">
                        <c:v>34.323799999999999</c:v>
                      </c:pt>
                      <c:pt idx="2112">
                        <c:v>34.340600000000002</c:v>
                      </c:pt>
                      <c:pt idx="2113">
                        <c:v>34.357100000000003</c:v>
                      </c:pt>
                      <c:pt idx="2114">
                        <c:v>34.371299999999998</c:v>
                      </c:pt>
                      <c:pt idx="2115">
                        <c:v>34.3874</c:v>
                      </c:pt>
                      <c:pt idx="2116">
                        <c:v>34.403599999999997</c:v>
                      </c:pt>
                      <c:pt idx="2117">
                        <c:v>34.4208</c:v>
                      </c:pt>
                      <c:pt idx="2118">
                        <c:v>34.435899999999997</c:v>
                      </c:pt>
                      <c:pt idx="2119">
                        <c:v>34.450899999999997</c:v>
                      </c:pt>
                      <c:pt idx="2120">
                        <c:v>34.466799999999999</c:v>
                      </c:pt>
                      <c:pt idx="2121">
                        <c:v>34.482799999999997</c:v>
                      </c:pt>
                      <c:pt idx="2122">
                        <c:v>34.4983</c:v>
                      </c:pt>
                      <c:pt idx="2123">
                        <c:v>34.5154</c:v>
                      </c:pt>
                      <c:pt idx="2124">
                        <c:v>34.5306</c:v>
                      </c:pt>
                      <c:pt idx="2125">
                        <c:v>34.547800000000002</c:v>
                      </c:pt>
                      <c:pt idx="2126">
                        <c:v>34.563600000000001</c:v>
                      </c:pt>
                      <c:pt idx="2127">
                        <c:v>34.579000000000001</c:v>
                      </c:pt>
                      <c:pt idx="2128">
                        <c:v>34.593600000000002</c:v>
                      </c:pt>
                      <c:pt idx="2129">
                        <c:v>34.611699999999999</c:v>
                      </c:pt>
                      <c:pt idx="2130">
                        <c:v>34.626600000000003</c:v>
                      </c:pt>
                      <c:pt idx="2131">
                        <c:v>34.642400000000002</c:v>
                      </c:pt>
                      <c:pt idx="2132">
                        <c:v>34.658099999999997</c:v>
                      </c:pt>
                      <c:pt idx="2133">
                        <c:v>34.674799999999998</c:v>
                      </c:pt>
                      <c:pt idx="2134">
                        <c:v>34.6905</c:v>
                      </c:pt>
                      <c:pt idx="2135">
                        <c:v>34.705100000000002</c:v>
                      </c:pt>
                      <c:pt idx="2136">
                        <c:v>34.7211</c:v>
                      </c:pt>
                      <c:pt idx="2137">
                        <c:v>34.738599999999998</c:v>
                      </c:pt>
                      <c:pt idx="2138">
                        <c:v>34.7532</c:v>
                      </c:pt>
                      <c:pt idx="2139">
                        <c:v>34.769399999999997</c:v>
                      </c:pt>
                      <c:pt idx="2140">
                        <c:v>34.7849</c:v>
                      </c:pt>
                      <c:pt idx="2141">
                        <c:v>34.801000000000002</c:v>
                      </c:pt>
                      <c:pt idx="2142">
                        <c:v>34.816499999999998</c:v>
                      </c:pt>
                      <c:pt idx="2143">
                        <c:v>34.832999999999998</c:v>
                      </c:pt>
                      <c:pt idx="2144">
                        <c:v>34.848999999999997</c:v>
                      </c:pt>
                      <c:pt idx="2145">
                        <c:v>34.865400000000001</c:v>
                      </c:pt>
                      <c:pt idx="2146">
                        <c:v>34.880699999999997</c:v>
                      </c:pt>
                      <c:pt idx="2147">
                        <c:v>34.895400000000002</c:v>
                      </c:pt>
                      <c:pt idx="2148">
                        <c:v>34.912199999999999</c:v>
                      </c:pt>
                      <c:pt idx="2149">
                        <c:v>34.928899999999999</c:v>
                      </c:pt>
                      <c:pt idx="2150">
                        <c:v>34.943800000000003</c:v>
                      </c:pt>
                      <c:pt idx="2151">
                        <c:v>34.96</c:v>
                      </c:pt>
                      <c:pt idx="2152">
                        <c:v>34.974699999999999</c:v>
                      </c:pt>
                      <c:pt idx="2153">
                        <c:v>34.990200000000002</c:v>
                      </c:pt>
                      <c:pt idx="2154">
                        <c:v>35.007300000000001</c:v>
                      </c:pt>
                      <c:pt idx="2155">
                        <c:v>35.0197</c:v>
                      </c:pt>
                      <c:pt idx="2156">
                        <c:v>35.039000000000001</c:v>
                      </c:pt>
                      <c:pt idx="2157">
                        <c:v>35.056699999999999</c:v>
                      </c:pt>
                      <c:pt idx="2158">
                        <c:v>35.080599999999997</c:v>
                      </c:pt>
                      <c:pt idx="2159">
                        <c:v>35.096499999999999</c:v>
                      </c:pt>
                      <c:pt idx="2160">
                        <c:v>35.115699999999997</c:v>
                      </c:pt>
                      <c:pt idx="2161">
                        <c:v>35.130800000000001</c:v>
                      </c:pt>
                      <c:pt idx="2162">
                        <c:v>35.1477</c:v>
                      </c:pt>
                      <c:pt idx="2163">
                        <c:v>35.164200000000001</c:v>
                      </c:pt>
                      <c:pt idx="2164">
                        <c:v>35.182000000000002</c:v>
                      </c:pt>
                      <c:pt idx="2165">
                        <c:v>35.197600000000001</c:v>
                      </c:pt>
                      <c:pt idx="2166">
                        <c:v>35.213500000000003</c:v>
                      </c:pt>
                      <c:pt idx="2167">
                        <c:v>35.229799999999997</c:v>
                      </c:pt>
                      <c:pt idx="2168">
                        <c:v>35.246400000000001</c:v>
                      </c:pt>
                      <c:pt idx="2169">
                        <c:v>35.261400000000002</c:v>
                      </c:pt>
                      <c:pt idx="2170">
                        <c:v>35.277000000000001</c:v>
                      </c:pt>
                      <c:pt idx="2171">
                        <c:v>35.292900000000003</c:v>
                      </c:pt>
                      <c:pt idx="2172">
                        <c:v>35.310499999999998</c:v>
                      </c:pt>
                      <c:pt idx="2173">
                        <c:v>35.325000000000003</c:v>
                      </c:pt>
                      <c:pt idx="2174">
                        <c:v>35.341000000000001</c:v>
                      </c:pt>
                      <c:pt idx="2175">
                        <c:v>35.357199999999999</c:v>
                      </c:pt>
                      <c:pt idx="2176">
                        <c:v>35.372900000000001</c:v>
                      </c:pt>
                      <c:pt idx="2177">
                        <c:v>35.389099999999999</c:v>
                      </c:pt>
                      <c:pt idx="2178">
                        <c:v>35.404899999999998</c:v>
                      </c:pt>
                      <c:pt idx="2179">
                        <c:v>35.420400000000001</c:v>
                      </c:pt>
                      <c:pt idx="2180">
                        <c:v>35.436700000000002</c:v>
                      </c:pt>
                      <c:pt idx="2181">
                        <c:v>35.451599999999999</c:v>
                      </c:pt>
                      <c:pt idx="2182">
                        <c:v>35.467100000000002</c:v>
                      </c:pt>
                      <c:pt idx="2183">
                        <c:v>35.482799999999997</c:v>
                      </c:pt>
                      <c:pt idx="2184">
                        <c:v>35.497799999999998</c:v>
                      </c:pt>
                      <c:pt idx="2185">
                        <c:v>35.514499999999998</c:v>
                      </c:pt>
                      <c:pt idx="2186">
                        <c:v>35.5304</c:v>
                      </c:pt>
                      <c:pt idx="2187">
                        <c:v>35.546599999999998</c:v>
                      </c:pt>
                      <c:pt idx="2188">
                        <c:v>35.5627</c:v>
                      </c:pt>
                      <c:pt idx="2189">
                        <c:v>35.593699999999998</c:v>
                      </c:pt>
                      <c:pt idx="2190">
                        <c:v>35.610199999999999</c:v>
                      </c:pt>
                      <c:pt idx="2191">
                        <c:v>35.642400000000002</c:v>
                      </c:pt>
                      <c:pt idx="2192">
                        <c:v>35.657299999999999</c:v>
                      </c:pt>
                      <c:pt idx="2193">
                        <c:v>35.673499999999997</c:v>
                      </c:pt>
                      <c:pt idx="2194">
                        <c:v>35.689500000000002</c:v>
                      </c:pt>
                      <c:pt idx="2195">
                        <c:v>35.705300000000001</c:v>
                      </c:pt>
                      <c:pt idx="2196">
                        <c:v>35.7209</c:v>
                      </c:pt>
                      <c:pt idx="2197">
                        <c:v>35.735999999999997</c:v>
                      </c:pt>
                      <c:pt idx="2198">
                        <c:v>35.7515</c:v>
                      </c:pt>
                      <c:pt idx="2199">
                        <c:v>35.767299999999999</c:v>
                      </c:pt>
                      <c:pt idx="2200">
                        <c:v>35.783999999999999</c:v>
                      </c:pt>
                      <c:pt idx="2201">
                        <c:v>35.799799999999998</c:v>
                      </c:pt>
                      <c:pt idx="2202">
                        <c:v>35.816200000000002</c:v>
                      </c:pt>
                      <c:pt idx="2203">
                        <c:v>35.831800000000001</c:v>
                      </c:pt>
                      <c:pt idx="2204">
                        <c:v>35.8474</c:v>
                      </c:pt>
                      <c:pt idx="2205">
                        <c:v>35.863399999999999</c:v>
                      </c:pt>
                      <c:pt idx="2206">
                        <c:v>35.879600000000003</c:v>
                      </c:pt>
                      <c:pt idx="2207">
                        <c:v>35.895699999999998</c:v>
                      </c:pt>
                      <c:pt idx="2208">
                        <c:v>35.911299999999997</c:v>
                      </c:pt>
                      <c:pt idx="2209">
                        <c:v>35.927199999999999</c:v>
                      </c:pt>
                      <c:pt idx="2210">
                        <c:v>35.944600000000001</c:v>
                      </c:pt>
                      <c:pt idx="2211">
                        <c:v>35.959699999999998</c:v>
                      </c:pt>
                      <c:pt idx="2212">
                        <c:v>35.975700000000003</c:v>
                      </c:pt>
                      <c:pt idx="2213">
                        <c:v>35.991300000000003</c:v>
                      </c:pt>
                      <c:pt idx="2214">
                        <c:v>36.006700000000002</c:v>
                      </c:pt>
                      <c:pt idx="2215">
                        <c:v>36.023899999999998</c:v>
                      </c:pt>
                      <c:pt idx="2216">
                        <c:v>36.039099999999998</c:v>
                      </c:pt>
                      <c:pt idx="2217">
                        <c:v>36.066499999999998</c:v>
                      </c:pt>
                      <c:pt idx="2218">
                        <c:v>36.080500000000001</c:v>
                      </c:pt>
                      <c:pt idx="2219">
                        <c:v>36.098599999999998</c:v>
                      </c:pt>
                      <c:pt idx="2220">
                        <c:v>36.114100000000001</c:v>
                      </c:pt>
                      <c:pt idx="2221">
                        <c:v>36.131</c:v>
                      </c:pt>
                      <c:pt idx="2222">
                        <c:v>36.146900000000002</c:v>
                      </c:pt>
                      <c:pt idx="2223">
                        <c:v>36.162999999999997</c:v>
                      </c:pt>
                      <c:pt idx="2224">
                        <c:v>36.182600000000001</c:v>
                      </c:pt>
                      <c:pt idx="2225">
                        <c:v>36.196800000000003</c:v>
                      </c:pt>
                      <c:pt idx="2226">
                        <c:v>36.213099999999997</c:v>
                      </c:pt>
                      <c:pt idx="2227">
                        <c:v>36.228900000000003</c:v>
                      </c:pt>
                      <c:pt idx="2228">
                        <c:v>36.245399999999997</c:v>
                      </c:pt>
                      <c:pt idx="2229">
                        <c:v>36.261800000000001</c:v>
                      </c:pt>
                      <c:pt idx="2230">
                        <c:v>36.2776</c:v>
                      </c:pt>
                      <c:pt idx="2231">
                        <c:v>36.292999999999999</c:v>
                      </c:pt>
                      <c:pt idx="2232">
                        <c:v>36.308100000000003</c:v>
                      </c:pt>
                      <c:pt idx="2233">
                        <c:v>36.325800000000001</c:v>
                      </c:pt>
                      <c:pt idx="2234">
                        <c:v>36.339700000000001</c:v>
                      </c:pt>
                      <c:pt idx="2235">
                        <c:v>36.355899999999998</c:v>
                      </c:pt>
                      <c:pt idx="2236">
                        <c:v>36.371899999999997</c:v>
                      </c:pt>
                      <c:pt idx="2237">
                        <c:v>36.386800000000001</c:v>
                      </c:pt>
                      <c:pt idx="2238">
                        <c:v>36.402700000000003</c:v>
                      </c:pt>
                      <c:pt idx="2239">
                        <c:v>36.418300000000002</c:v>
                      </c:pt>
                      <c:pt idx="2240">
                        <c:v>36.4343</c:v>
                      </c:pt>
                      <c:pt idx="2241">
                        <c:v>36.450699999999998</c:v>
                      </c:pt>
                      <c:pt idx="2242">
                        <c:v>36.4651</c:v>
                      </c:pt>
                      <c:pt idx="2243">
                        <c:v>36.4816</c:v>
                      </c:pt>
                      <c:pt idx="2244">
                        <c:v>36.498199999999997</c:v>
                      </c:pt>
                      <c:pt idx="2245">
                        <c:v>36.515000000000001</c:v>
                      </c:pt>
                      <c:pt idx="2246">
                        <c:v>36.530500000000004</c:v>
                      </c:pt>
                      <c:pt idx="2247">
                        <c:v>36.545099999999998</c:v>
                      </c:pt>
                      <c:pt idx="2248">
                        <c:v>36.561399999999999</c:v>
                      </c:pt>
                      <c:pt idx="2249">
                        <c:v>36.577100000000002</c:v>
                      </c:pt>
                      <c:pt idx="2250">
                        <c:v>36.593000000000004</c:v>
                      </c:pt>
                      <c:pt idx="2251">
                        <c:v>36.609499999999997</c:v>
                      </c:pt>
                      <c:pt idx="2252">
                        <c:v>36.624899999999997</c:v>
                      </c:pt>
                      <c:pt idx="2253">
                        <c:v>36.641399999999997</c:v>
                      </c:pt>
                      <c:pt idx="2254">
                        <c:v>36.657899999999998</c:v>
                      </c:pt>
                      <c:pt idx="2255">
                        <c:v>36.672800000000002</c:v>
                      </c:pt>
                      <c:pt idx="2256">
                        <c:v>36.689399999999999</c:v>
                      </c:pt>
                      <c:pt idx="2257">
                        <c:v>36.704999999999998</c:v>
                      </c:pt>
                      <c:pt idx="2258">
                        <c:v>36.721400000000003</c:v>
                      </c:pt>
                      <c:pt idx="2259">
                        <c:v>36.7363</c:v>
                      </c:pt>
                      <c:pt idx="2260">
                        <c:v>36.752299999999998</c:v>
                      </c:pt>
                      <c:pt idx="2261">
                        <c:v>36.7699</c:v>
                      </c:pt>
                      <c:pt idx="2262">
                        <c:v>36.785299999999999</c:v>
                      </c:pt>
                      <c:pt idx="2263">
                        <c:v>36.800199999999997</c:v>
                      </c:pt>
                      <c:pt idx="2264">
                        <c:v>36.816099999999999</c:v>
                      </c:pt>
                      <c:pt idx="2265">
                        <c:v>36.832299999999996</c:v>
                      </c:pt>
                      <c:pt idx="2266">
                        <c:v>36.8476</c:v>
                      </c:pt>
                      <c:pt idx="2267">
                        <c:v>36.863599999999998</c:v>
                      </c:pt>
                      <c:pt idx="2268">
                        <c:v>36.879600000000003</c:v>
                      </c:pt>
                      <c:pt idx="2269">
                        <c:v>36.895899999999997</c:v>
                      </c:pt>
                      <c:pt idx="2270">
                        <c:v>36.911200000000001</c:v>
                      </c:pt>
                      <c:pt idx="2271">
                        <c:v>36.927599999999998</c:v>
                      </c:pt>
                      <c:pt idx="2272">
                        <c:v>36.943100000000001</c:v>
                      </c:pt>
                      <c:pt idx="2273">
                        <c:v>36.960099999999997</c:v>
                      </c:pt>
                      <c:pt idx="2274">
                        <c:v>36.976100000000002</c:v>
                      </c:pt>
                      <c:pt idx="2275">
                        <c:v>36.991100000000003</c:v>
                      </c:pt>
                      <c:pt idx="2276">
                        <c:v>37.006999999999998</c:v>
                      </c:pt>
                      <c:pt idx="2277">
                        <c:v>37.024000000000001</c:v>
                      </c:pt>
                      <c:pt idx="2278">
                        <c:v>37.038800000000002</c:v>
                      </c:pt>
                      <c:pt idx="2279">
                        <c:v>37.054699999999997</c:v>
                      </c:pt>
                      <c:pt idx="2280">
                        <c:v>37.0807</c:v>
                      </c:pt>
                      <c:pt idx="2281">
                        <c:v>37.095500000000001</c:v>
                      </c:pt>
                      <c:pt idx="2282">
                        <c:v>37.114600000000003</c:v>
                      </c:pt>
                      <c:pt idx="2283">
                        <c:v>37.130299999999998</c:v>
                      </c:pt>
                      <c:pt idx="2284">
                        <c:v>37.147799999999997</c:v>
                      </c:pt>
                      <c:pt idx="2285">
                        <c:v>37.163899999999998</c:v>
                      </c:pt>
                      <c:pt idx="2286">
                        <c:v>37.181699999999999</c:v>
                      </c:pt>
                      <c:pt idx="2287">
                        <c:v>37.197200000000002</c:v>
                      </c:pt>
                      <c:pt idx="2288">
                        <c:v>37.213200000000001</c:v>
                      </c:pt>
                      <c:pt idx="2289">
                        <c:v>37.228499999999997</c:v>
                      </c:pt>
                      <c:pt idx="2290">
                        <c:v>37.244300000000003</c:v>
                      </c:pt>
                      <c:pt idx="2291">
                        <c:v>37.260800000000003</c:v>
                      </c:pt>
                      <c:pt idx="2292">
                        <c:v>37.277500000000003</c:v>
                      </c:pt>
                      <c:pt idx="2293">
                        <c:v>37.292700000000004</c:v>
                      </c:pt>
                      <c:pt idx="2294">
                        <c:v>37.308599999999998</c:v>
                      </c:pt>
                      <c:pt idx="2295">
                        <c:v>37.325600000000001</c:v>
                      </c:pt>
                      <c:pt idx="2296">
                        <c:v>37.339700000000001</c:v>
                      </c:pt>
                      <c:pt idx="2297">
                        <c:v>37.355499999999999</c:v>
                      </c:pt>
                      <c:pt idx="2298">
                        <c:v>37.372</c:v>
                      </c:pt>
                      <c:pt idx="2299">
                        <c:v>37.387700000000002</c:v>
                      </c:pt>
                      <c:pt idx="2300">
                        <c:v>37.4039</c:v>
                      </c:pt>
                      <c:pt idx="2301">
                        <c:v>37.419600000000003</c:v>
                      </c:pt>
                      <c:pt idx="2302">
                        <c:v>37.435600000000001</c:v>
                      </c:pt>
                      <c:pt idx="2303">
                        <c:v>37.452800000000003</c:v>
                      </c:pt>
                      <c:pt idx="2304">
                        <c:v>37.467399999999998</c:v>
                      </c:pt>
                      <c:pt idx="2305">
                        <c:v>37.482900000000001</c:v>
                      </c:pt>
                      <c:pt idx="2306">
                        <c:v>37.498899999999999</c:v>
                      </c:pt>
                      <c:pt idx="2307">
                        <c:v>37.515599999999999</c:v>
                      </c:pt>
                      <c:pt idx="2308">
                        <c:v>37.530900000000003</c:v>
                      </c:pt>
                      <c:pt idx="2309">
                        <c:v>37.546900000000001</c:v>
                      </c:pt>
                      <c:pt idx="2310">
                        <c:v>37.562399999999997</c:v>
                      </c:pt>
                      <c:pt idx="2311">
                        <c:v>37.578400000000002</c:v>
                      </c:pt>
                      <c:pt idx="2312">
                        <c:v>37.593899999999998</c:v>
                      </c:pt>
                      <c:pt idx="2313">
                        <c:v>37.609900000000003</c:v>
                      </c:pt>
                      <c:pt idx="2314">
                        <c:v>37.625999999999998</c:v>
                      </c:pt>
                      <c:pt idx="2315">
                        <c:v>37.642400000000002</c:v>
                      </c:pt>
                      <c:pt idx="2316">
                        <c:v>37.6571</c:v>
                      </c:pt>
                      <c:pt idx="2317">
                        <c:v>37.673400000000001</c:v>
                      </c:pt>
                      <c:pt idx="2318">
                        <c:v>37.689300000000003</c:v>
                      </c:pt>
                      <c:pt idx="2319">
                        <c:v>37.704700000000003</c:v>
                      </c:pt>
                      <c:pt idx="2320">
                        <c:v>37.721400000000003</c:v>
                      </c:pt>
                      <c:pt idx="2321">
                        <c:v>37.736800000000002</c:v>
                      </c:pt>
                      <c:pt idx="2322">
                        <c:v>37.752600000000001</c:v>
                      </c:pt>
                      <c:pt idx="2323">
                        <c:v>37.769300000000001</c:v>
                      </c:pt>
                      <c:pt idx="2324">
                        <c:v>37.7836</c:v>
                      </c:pt>
                      <c:pt idx="2325">
                        <c:v>37.799900000000001</c:v>
                      </c:pt>
                      <c:pt idx="2326">
                        <c:v>37.815600000000003</c:v>
                      </c:pt>
                      <c:pt idx="2327">
                        <c:v>37.832500000000003</c:v>
                      </c:pt>
                      <c:pt idx="2328">
                        <c:v>37.847499999999997</c:v>
                      </c:pt>
                      <c:pt idx="2329">
                        <c:v>37.863100000000003</c:v>
                      </c:pt>
                      <c:pt idx="2330">
                        <c:v>37.879600000000003</c:v>
                      </c:pt>
                      <c:pt idx="2331">
                        <c:v>37.895099999999999</c:v>
                      </c:pt>
                      <c:pt idx="2332">
                        <c:v>37.9114</c:v>
                      </c:pt>
                      <c:pt idx="2333">
                        <c:v>37.927599999999998</c:v>
                      </c:pt>
                      <c:pt idx="2334">
                        <c:v>37.942599999999999</c:v>
                      </c:pt>
                      <c:pt idx="2335">
                        <c:v>37.959600000000002</c:v>
                      </c:pt>
                      <c:pt idx="2336">
                        <c:v>37.974299999999999</c:v>
                      </c:pt>
                      <c:pt idx="2337">
                        <c:v>37.99</c:v>
                      </c:pt>
                      <c:pt idx="2338">
                        <c:v>38.005800000000001</c:v>
                      </c:pt>
                      <c:pt idx="2339">
                        <c:v>38.023400000000002</c:v>
                      </c:pt>
                      <c:pt idx="2340">
                        <c:v>38.037999999999997</c:v>
                      </c:pt>
                      <c:pt idx="2341">
                        <c:v>38.054699999999997</c:v>
                      </c:pt>
                      <c:pt idx="2342">
                        <c:v>38.079700000000003</c:v>
                      </c:pt>
                      <c:pt idx="2343">
                        <c:v>38.095100000000002</c:v>
                      </c:pt>
                      <c:pt idx="2344">
                        <c:v>38.114400000000003</c:v>
                      </c:pt>
                      <c:pt idx="2345">
                        <c:v>38.129800000000003</c:v>
                      </c:pt>
                      <c:pt idx="2346">
                        <c:v>38.147300000000001</c:v>
                      </c:pt>
                      <c:pt idx="2347">
                        <c:v>38.161000000000001</c:v>
                      </c:pt>
                      <c:pt idx="2348">
                        <c:v>38.181600000000003</c:v>
                      </c:pt>
                      <c:pt idx="2349">
                        <c:v>38.197200000000002</c:v>
                      </c:pt>
                      <c:pt idx="2350">
                        <c:v>38.213099999999997</c:v>
                      </c:pt>
                      <c:pt idx="2351">
                        <c:v>38.229599999999998</c:v>
                      </c:pt>
                      <c:pt idx="2352">
                        <c:v>38.245600000000003</c:v>
                      </c:pt>
                      <c:pt idx="2353">
                        <c:v>38.261699999999998</c:v>
                      </c:pt>
                      <c:pt idx="2354">
                        <c:v>38.278500000000001</c:v>
                      </c:pt>
                      <c:pt idx="2355">
                        <c:v>38.293100000000003</c:v>
                      </c:pt>
                      <c:pt idx="2356">
                        <c:v>38.308500000000002</c:v>
                      </c:pt>
                      <c:pt idx="2357">
                        <c:v>38.3247</c:v>
                      </c:pt>
                      <c:pt idx="2358">
                        <c:v>38.3416</c:v>
                      </c:pt>
                      <c:pt idx="2359">
                        <c:v>38.358199999999997</c:v>
                      </c:pt>
                      <c:pt idx="2360">
                        <c:v>38.372999999999998</c:v>
                      </c:pt>
                      <c:pt idx="2361">
                        <c:v>38.388500000000001</c:v>
                      </c:pt>
                      <c:pt idx="2362">
                        <c:v>38.406300000000002</c:v>
                      </c:pt>
                      <c:pt idx="2363">
                        <c:v>38.421300000000002</c:v>
                      </c:pt>
                      <c:pt idx="2364">
                        <c:v>38.436399999999999</c:v>
                      </c:pt>
                      <c:pt idx="2365">
                        <c:v>38.4529</c:v>
                      </c:pt>
                      <c:pt idx="2366">
                        <c:v>38.468499999999999</c:v>
                      </c:pt>
                      <c:pt idx="2367">
                        <c:v>38.483899999999998</c:v>
                      </c:pt>
                      <c:pt idx="2368">
                        <c:v>38.499499999999998</c:v>
                      </c:pt>
                      <c:pt idx="2369">
                        <c:v>38.5152</c:v>
                      </c:pt>
                      <c:pt idx="2370">
                        <c:v>38.531799999999997</c:v>
                      </c:pt>
                      <c:pt idx="2371">
                        <c:v>38.548400000000001</c:v>
                      </c:pt>
                      <c:pt idx="2372">
                        <c:v>38.562800000000003</c:v>
                      </c:pt>
                      <c:pt idx="2373">
                        <c:v>38.578800000000001</c:v>
                      </c:pt>
                      <c:pt idx="2374">
                        <c:v>38.5944</c:v>
                      </c:pt>
                      <c:pt idx="2375">
                        <c:v>38.610399999999998</c:v>
                      </c:pt>
                      <c:pt idx="2376">
                        <c:v>38.6267</c:v>
                      </c:pt>
                      <c:pt idx="2377">
                        <c:v>38.642299999999999</c:v>
                      </c:pt>
                      <c:pt idx="2378">
                        <c:v>38.659300000000002</c:v>
                      </c:pt>
                      <c:pt idx="2379">
                        <c:v>38.673900000000003</c:v>
                      </c:pt>
                      <c:pt idx="2380">
                        <c:v>38.690199999999997</c:v>
                      </c:pt>
                      <c:pt idx="2381">
                        <c:v>38.706200000000003</c:v>
                      </c:pt>
                      <c:pt idx="2382">
                        <c:v>38.7239</c:v>
                      </c:pt>
                      <c:pt idx="2383">
                        <c:v>38.738199999999999</c:v>
                      </c:pt>
                      <c:pt idx="2384">
                        <c:v>38.753500000000003</c:v>
                      </c:pt>
                      <c:pt idx="2385">
                        <c:v>38.770000000000003</c:v>
                      </c:pt>
                      <c:pt idx="2386">
                        <c:v>38.785499999999999</c:v>
                      </c:pt>
                      <c:pt idx="2387">
                        <c:v>38.801400000000001</c:v>
                      </c:pt>
                      <c:pt idx="2388">
                        <c:v>38.817500000000003</c:v>
                      </c:pt>
                      <c:pt idx="2389">
                        <c:v>38.833100000000002</c:v>
                      </c:pt>
                      <c:pt idx="2390">
                        <c:v>38.85</c:v>
                      </c:pt>
                      <c:pt idx="2391">
                        <c:v>38.865900000000003</c:v>
                      </c:pt>
                      <c:pt idx="2392">
                        <c:v>38.881100000000004</c:v>
                      </c:pt>
                      <c:pt idx="2393">
                        <c:v>38.8977</c:v>
                      </c:pt>
                      <c:pt idx="2394">
                        <c:v>38.913400000000003</c:v>
                      </c:pt>
                      <c:pt idx="2395">
                        <c:v>38.9452</c:v>
                      </c:pt>
                      <c:pt idx="2396">
                        <c:v>38.960900000000002</c:v>
                      </c:pt>
                      <c:pt idx="2397">
                        <c:v>38.976399999999998</c:v>
                      </c:pt>
                      <c:pt idx="2398">
                        <c:v>38.992199999999997</c:v>
                      </c:pt>
                      <c:pt idx="2399">
                        <c:v>39.008000000000003</c:v>
                      </c:pt>
                      <c:pt idx="2400">
                        <c:v>39.023800000000001</c:v>
                      </c:pt>
                      <c:pt idx="2401">
                        <c:v>39.040799999999997</c:v>
                      </c:pt>
                      <c:pt idx="2402">
                        <c:v>39.066400000000002</c:v>
                      </c:pt>
                      <c:pt idx="2403">
                        <c:v>39.079700000000003</c:v>
                      </c:pt>
                      <c:pt idx="2404">
                        <c:v>39.097700000000003</c:v>
                      </c:pt>
                      <c:pt idx="2405">
                        <c:v>39.113500000000002</c:v>
                      </c:pt>
                      <c:pt idx="2406">
                        <c:v>39.130099999999999</c:v>
                      </c:pt>
                      <c:pt idx="2407">
                        <c:v>39.145800000000001</c:v>
                      </c:pt>
                      <c:pt idx="2408">
                        <c:v>39.164499999999997</c:v>
                      </c:pt>
                      <c:pt idx="2409">
                        <c:v>39.182000000000002</c:v>
                      </c:pt>
                      <c:pt idx="2410">
                        <c:v>39.197600000000001</c:v>
                      </c:pt>
                      <c:pt idx="2411">
                        <c:v>39.213099999999997</c:v>
                      </c:pt>
                      <c:pt idx="2412">
                        <c:v>39.229700000000001</c:v>
                      </c:pt>
                      <c:pt idx="2413">
                        <c:v>39.2453</c:v>
                      </c:pt>
                      <c:pt idx="2414">
                        <c:v>39.2605</c:v>
                      </c:pt>
                      <c:pt idx="2415">
                        <c:v>39.276899999999998</c:v>
                      </c:pt>
                      <c:pt idx="2416">
                        <c:v>39.292400000000001</c:v>
                      </c:pt>
                      <c:pt idx="2417">
                        <c:v>39.308599999999998</c:v>
                      </c:pt>
                      <c:pt idx="2418">
                        <c:v>39.324300000000001</c:v>
                      </c:pt>
                      <c:pt idx="2419">
                        <c:v>39.340400000000002</c:v>
                      </c:pt>
                      <c:pt idx="2420">
                        <c:v>39.357199999999999</c:v>
                      </c:pt>
                      <c:pt idx="2421">
                        <c:v>39.372799999999998</c:v>
                      </c:pt>
                      <c:pt idx="2422">
                        <c:v>39.388300000000001</c:v>
                      </c:pt>
                      <c:pt idx="2423">
                        <c:v>39.405200000000001</c:v>
                      </c:pt>
                      <c:pt idx="2424">
                        <c:v>39.420400000000001</c:v>
                      </c:pt>
                      <c:pt idx="2425">
                        <c:v>39.4358</c:v>
                      </c:pt>
                      <c:pt idx="2426">
                        <c:v>39.4514</c:v>
                      </c:pt>
                      <c:pt idx="2427">
                        <c:v>39.467300000000002</c:v>
                      </c:pt>
                      <c:pt idx="2428">
                        <c:v>39.483199999999997</c:v>
                      </c:pt>
                      <c:pt idx="2429">
                        <c:v>39.4983</c:v>
                      </c:pt>
                      <c:pt idx="2430">
                        <c:v>39.514400000000002</c:v>
                      </c:pt>
                      <c:pt idx="2431">
                        <c:v>39.532200000000003</c:v>
                      </c:pt>
                      <c:pt idx="2432">
                        <c:v>39.546300000000002</c:v>
                      </c:pt>
                      <c:pt idx="2433">
                        <c:v>39.562199999999997</c:v>
                      </c:pt>
                      <c:pt idx="2434">
                        <c:v>39.577599999999997</c:v>
                      </c:pt>
                      <c:pt idx="2435">
                        <c:v>39.594299999999997</c:v>
                      </c:pt>
                      <c:pt idx="2436">
                        <c:v>39.61</c:v>
                      </c:pt>
                      <c:pt idx="2437">
                        <c:v>39.626199999999997</c:v>
                      </c:pt>
                      <c:pt idx="2438">
                        <c:v>39.641199999999998</c:v>
                      </c:pt>
                      <c:pt idx="2439">
                        <c:v>39.658200000000001</c:v>
                      </c:pt>
                      <c:pt idx="2440">
                        <c:v>39.673499999999997</c:v>
                      </c:pt>
                      <c:pt idx="2441">
                        <c:v>39.692999999999998</c:v>
                      </c:pt>
                      <c:pt idx="2442">
                        <c:v>39.7209</c:v>
                      </c:pt>
                      <c:pt idx="2443">
                        <c:v>39.735199999999999</c:v>
                      </c:pt>
                      <c:pt idx="2444">
                        <c:v>39.7515</c:v>
                      </c:pt>
                      <c:pt idx="2445">
                        <c:v>39.7669</c:v>
                      </c:pt>
                      <c:pt idx="2446">
                        <c:v>39.7821</c:v>
                      </c:pt>
                      <c:pt idx="2447">
                        <c:v>39.798000000000002</c:v>
                      </c:pt>
                      <c:pt idx="2448">
                        <c:v>39.814500000000002</c:v>
                      </c:pt>
                      <c:pt idx="2449">
                        <c:v>39.8307</c:v>
                      </c:pt>
                      <c:pt idx="2450">
                        <c:v>39.847000000000001</c:v>
                      </c:pt>
                      <c:pt idx="2451">
                        <c:v>39.862200000000001</c:v>
                      </c:pt>
                      <c:pt idx="2452">
                        <c:v>39.877899999999997</c:v>
                      </c:pt>
                      <c:pt idx="2453">
                        <c:v>39.894599999999997</c:v>
                      </c:pt>
                      <c:pt idx="2454">
                        <c:v>39.911200000000001</c:v>
                      </c:pt>
                      <c:pt idx="2455">
                        <c:v>39.926200000000001</c:v>
                      </c:pt>
                      <c:pt idx="2456">
                        <c:v>39.942799999999998</c:v>
                      </c:pt>
                      <c:pt idx="2457">
                        <c:v>39.958599999999997</c:v>
                      </c:pt>
                      <c:pt idx="2458">
                        <c:v>39.974499999999999</c:v>
                      </c:pt>
                      <c:pt idx="2459">
                        <c:v>40.005899999999997</c:v>
                      </c:pt>
                      <c:pt idx="2460">
                        <c:v>40.0244</c:v>
                      </c:pt>
                      <c:pt idx="2461">
                        <c:v>40.054200000000002</c:v>
                      </c:pt>
                      <c:pt idx="2462">
                        <c:v>40.079599999999999</c:v>
                      </c:pt>
                      <c:pt idx="2463">
                        <c:v>40.095599999999997</c:v>
                      </c:pt>
                      <c:pt idx="2464">
                        <c:v>40.115000000000002</c:v>
                      </c:pt>
                      <c:pt idx="2465">
                        <c:v>40.130600000000001</c:v>
                      </c:pt>
                      <c:pt idx="2466">
                        <c:v>40.1462</c:v>
                      </c:pt>
                      <c:pt idx="2467">
                        <c:v>40.165199999999999</c:v>
                      </c:pt>
                      <c:pt idx="2468">
                        <c:v>40.180700000000002</c:v>
                      </c:pt>
                      <c:pt idx="2469">
                        <c:v>40.197499999999998</c:v>
                      </c:pt>
                      <c:pt idx="2470">
                        <c:v>40.212600000000002</c:v>
                      </c:pt>
                      <c:pt idx="2471">
                        <c:v>40.2301</c:v>
                      </c:pt>
                      <c:pt idx="2472">
                        <c:v>40.2455</c:v>
                      </c:pt>
                      <c:pt idx="2473">
                        <c:v>40.261099999999999</c:v>
                      </c:pt>
                      <c:pt idx="2474">
                        <c:v>40.276400000000002</c:v>
                      </c:pt>
                      <c:pt idx="2475">
                        <c:v>40.293300000000002</c:v>
                      </c:pt>
                      <c:pt idx="2476">
                        <c:v>40.308900000000001</c:v>
                      </c:pt>
                      <c:pt idx="2477">
                        <c:v>40.324199999999998</c:v>
                      </c:pt>
                      <c:pt idx="2478">
                        <c:v>40.340800000000002</c:v>
                      </c:pt>
                      <c:pt idx="2479">
                        <c:v>40.356299999999997</c:v>
                      </c:pt>
                      <c:pt idx="2480">
                        <c:v>40.3718</c:v>
                      </c:pt>
                      <c:pt idx="2481">
                        <c:v>40.387700000000002</c:v>
                      </c:pt>
                      <c:pt idx="2482">
                        <c:v>40.405099999999997</c:v>
                      </c:pt>
                      <c:pt idx="2483">
                        <c:v>40.4193</c:v>
                      </c:pt>
                      <c:pt idx="2484">
                        <c:v>40.435200000000002</c:v>
                      </c:pt>
                      <c:pt idx="2485">
                        <c:v>40.451700000000002</c:v>
                      </c:pt>
                      <c:pt idx="2486">
                        <c:v>40.468000000000004</c:v>
                      </c:pt>
                      <c:pt idx="2487">
                        <c:v>40.482700000000001</c:v>
                      </c:pt>
                      <c:pt idx="2488">
                        <c:v>40.499099999999999</c:v>
                      </c:pt>
                      <c:pt idx="2489">
                        <c:v>40.514899999999997</c:v>
                      </c:pt>
                      <c:pt idx="2490">
                        <c:v>40.5321</c:v>
                      </c:pt>
                      <c:pt idx="2491">
                        <c:v>40.546900000000001</c:v>
                      </c:pt>
                      <c:pt idx="2492">
                        <c:v>40.562199999999997</c:v>
                      </c:pt>
                      <c:pt idx="2493">
                        <c:v>40.577199999999998</c:v>
                      </c:pt>
                      <c:pt idx="2494">
                        <c:v>40.593800000000002</c:v>
                      </c:pt>
                      <c:pt idx="2495">
                        <c:v>40.609099999999998</c:v>
                      </c:pt>
                      <c:pt idx="2496">
                        <c:v>40.625100000000003</c:v>
                      </c:pt>
                      <c:pt idx="2497">
                        <c:v>40.641399999999997</c:v>
                      </c:pt>
                      <c:pt idx="2498">
                        <c:v>40.656999999999996</c:v>
                      </c:pt>
                      <c:pt idx="2499">
                        <c:v>40.673900000000003</c:v>
                      </c:pt>
                      <c:pt idx="2500">
                        <c:v>40.689</c:v>
                      </c:pt>
                      <c:pt idx="2501">
                        <c:v>40.704500000000003</c:v>
                      </c:pt>
                      <c:pt idx="2502">
                        <c:v>40.720799999999997</c:v>
                      </c:pt>
                      <c:pt idx="2503">
                        <c:v>40.737000000000002</c:v>
                      </c:pt>
                      <c:pt idx="2504">
                        <c:v>40.752699999999997</c:v>
                      </c:pt>
                      <c:pt idx="2505">
                        <c:v>40.768300000000004</c:v>
                      </c:pt>
                      <c:pt idx="2506">
                        <c:v>40.784799999999997</c:v>
                      </c:pt>
                      <c:pt idx="2507">
                        <c:v>40.798900000000003</c:v>
                      </c:pt>
                      <c:pt idx="2508">
                        <c:v>40.815800000000003</c:v>
                      </c:pt>
                      <c:pt idx="2509">
                        <c:v>40.8307</c:v>
                      </c:pt>
                      <c:pt idx="2510">
                        <c:v>40.848199999999999</c:v>
                      </c:pt>
                      <c:pt idx="2511">
                        <c:v>40.864699999999999</c:v>
                      </c:pt>
                      <c:pt idx="2512">
                        <c:v>40.879399999999997</c:v>
                      </c:pt>
                      <c:pt idx="2513">
                        <c:v>40.894199999999998</c:v>
                      </c:pt>
                      <c:pt idx="2514">
                        <c:v>40.913699999999999</c:v>
                      </c:pt>
                      <c:pt idx="2515">
                        <c:v>40.9268</c:v>
                      </c:pt>
                      <c:pt idx="2516">
                        <c:v>40.9437</c:v>
                      </c:pt>
                      <c:pt idx="2517">
                        <c:v>40.958500000000001</c:v>
                      </c:pt>
                      <c:pt idx="2518">
                        <c:v>40.973199999999999</c:v>
                      </c:pt>
                      <c:pt idx="2519">
                        <c:v>40.988700000000001</c:v>
                      </c:pt>
                      <c:pt idx="2520">
                        <c:v>41.0047</c:v>
                      </c:pt>
                      <c:pt idx="2521">
                        <c:v>41.020499999999998</c:v>
                      </c:pt>
                      <c:pt idx="2522">
                        <c:v>41.038200000000003</c:v>
                      </c:pt>
                      <c:pt idx="2523">
                        <c:v>41.052</c:v>
                      </c:pt>
                      <c:pt idx="2524">
                        <c:v>41.0655</c:v>
                      </c:pt>
                      <c:pt idx="2525">
                        <c:v>41.0792</c:v>
                      </c:pt>
                      <c:pt idx="2526">
                        <c:v>41.097000000000001</c:v>
                      </c:pt>
                      <c:pt idx="2527">
                        <c:v>41.115299999999998</c:v>
                      </c:pt>
                      <c:pt idx="2528">
                        <c:v>41.130200000000002</c:v>
                      </c:pt>
                      <c:pt idx="2529">
                        <c:v>41.148699999999998</c:v>
                      </c:pt>
                      <c:pt idx="2530">
                        <c:v>41.163400000000003</c:v>
                      </c:pt>
                      <c:pt idx="2531">
                        <c:v>41.181899999999999</c:v>
                      </c:pt>
                      <c:pt idx="2532">
                        <c:v>41.198799999999999</c:v>
                      </c:pt>
                      <c:pt idx="2533">
                        <c:v>41.2134</c:v>
                      </c:pt>
                      <c:pt idx="2534">
                        <c:v>41.231699999999996</c:v>
                      </c:pt>
                      <c:pt idx="2535">
                        <c:v>41.245399999999997</c:v>
                      </c:pt>
                      <c:pt idx="2536">
                        <c:v>41.261800000000001</c:v>
                      </c:pt>
                      <c:pt idx="2537">
                        <c:v>41.275100000000002</c:v>
                      </c:pt>
                      <c:pt idx="2538">
                        <c:v>41.293199999999999</c:v>
                      </c:pt>
                      <c:pt idx="2539">
                        <c:v>41.307200000000002</c:v>
                      </c:pt>
                      <c:pt idx="2540">
                        <c:v>41.320799999999998</c:v>
                      </c:pt>
                      <c:pt idx="2541">
                        <c:v>41.339300000000001</c:v>
                      </c:pt>
                      <c:pt idx="2542">
                        <c:v>41.3551</c:v>
                      </c:pt>
                      <c:pt idx="2543">
                        <c:v>41.368299999999998</c:v>
                      </c:pt>
                      <c:pt idx="2544">
                        <c:v>41.384099999999997</c:v>
                      </c:pt>
                      <c:pt idx="2545">
                        <c:v>41.403100000000002</c:v>
                      </c:pt>
                      <c:pt idx="2546">
                        <c:v>41.418999999999997</c:v>
                      </c:pt>
                      <c:pt idx="2547">
                        <c:v>41.431199999999997</c:v>
                      </c:pt>
                      <c:pt idx="2548">
                        <c:v>41.447499999999998</c:v>
                      </c:pt>
                      <c:pt idx="2549">
                        <c:v>41.464500000000001</c:v>
                      </c:pt>
                      <c:pt idx="2550">
                        <c:v>41.478200000000001</c:v>
                      </c:pt>
                      <c:pt idx="2551">
                        <c:v>41.496200000000002</c:v>
                      </c:pt>
                      <c:pt idx="2552">
                        <c:v>41.511499999999998</c:v>
                      </c:pt>
                      <c:pt idx="2553">
                        <c:v>41.5259</c:v>
                      </c:pt>
                      <c:pt idx="2554">
                        <c:v>41.5428</c:v>
                      </c:pt>
                      <c:pt idx="2555">
                        <c:v>41.5578</c:v>
                      </c:pt>
                      <c:pt idx="2556">
                        <c:v>41.5886</c:v>
                      </c:pt>
                      <c:pt idx="2557">
                        <c:v>41.606900000000003</c:v>
                      </c:pt>
                      <c:pt idx="2558">
                        <c:v>41.622500000000002</c:v>
                      </c:pt>
                      <c:pt idx="2559">
                        <c:v>41.635800000000003</c:v>
                      </c:pt>
                      <c:pt idx="2560">
                        <c:v>41.653599999999997</c:v>
                      </c:pt>
                      <c:pt idx="2561">
                        <c:v>41.671199999999999</c:v>
                      </c:pt>
                      <c:pt idx="2562">
                        <c:v>41.683500000000002</c:v>
                      </c:pt>
                      <c:pt idx="2563">
                        <c:v>41.698799999999999</c:v>
                      </c:pt>
                      <c:pt idx="2564">
                        <c:v>41.715800000000002</c:v>
                      </c:pt>
                      <c:pt idx="2565">
                        <c:v>41.729799999999997</c:v>
                      </c:pt>
                      <c:pt idx="2566">
                        <c:v>41.748600000000003</c:v>
                      </c:pt>
                      <c:pt idx="2567">
                        <c:v>41.762799999999999</c:v>
                      </c:pt>
                      <c:pt idx="2568">
                        <c:v>41.779000000000003</c:v>
                      </c:pt>
                      <c:pt idx="2569">
                        <c:v>41.7941</c:v>
                      </c:pt>
                      <c:pt idx="2570">
                        <c:v>41.809800000000003</c:v>
                      </c:pt>
                      <c:pt idx="2571">
                        <c:v>41.825499999999998</c:v>
                      </c:pt>
                      <c:pt idx="2572">
                        <c:v>41.843000000000004</c:v>
                      </c:pt>
                      <c:pt idx="2573">
                        <c:v>41.855499999999999</c:v>
                      </c:pt>
                      <c:pt idx="2574">
                        <c:v>41.870800000000003</c:v>
                      </c:pt>
                      <c:pt idx="2575">
                        <c:v>41.888599999999997</c:v>
                      </c:pt>
                      <c:pt idx="2576">
                        <c:v>41.9039</c:v>
                      </c:pt>
                      <c:pt idx="2577">
                        <c:v>41.921399999999998</c:v>
                      </c:pt>
                      <c:pt idx="2578">
                        <c:v>41.933599999999998</c:v>
                      </c:pt>
                      <c:pt idx="2579">
                        <c:v>41.950499999999998</c:v>
                      </c:pt>
                      <c:pt idx="2580">
                        <c:v>41.965699999999998</c:v>
                      </c:pt>
                      <c:pt idx="2581">
                        <c:v>41.983499999999999</c:v>
                      </c:pt>
                      <c:pt idx="2582">
                        <c:v>41.996600000000001</c:v>
                      </c:pt>
                      <c:pt idx="2583">
                        <c:v>42.014800000000001</c:v>
                      </c:pt>
                      <c:pt idx="2584">
                        <c:v>42.029499999999999</c:v>
                      </c:pt>
                      <c:pt idx="2585">
                        <c:v>42.046599999999998</c:v>
                      </c:pt>
                      <c:pt idx="2586">
                        <c:v>42.063899999999997</c:v>
                      </c:pt>
                      <c:pt idx="2587">
                        <c:v>42.082000000000001</c:v>
                      </c:pt>
                      <c:pt idx="2588">
                        <c:v>42.097499999999997</c:v>
                      </c:pt>
                      <c:pt idx="2589">
                        <c:v>42.1143</c:v>
                      </c:pt>
                      <c:pt idx="2590">
                        <c:v>42.130800000000001</c:v>
                      </c:pt>
                      <c:pt idx="2591">
                        <c:v>42.146700000000003</c:v>
                      </c:pt>
                      <c:pt idx="2592">
                        <c:v>42.165300000000002</c:v>
                      </c:pt>
                      <c:pt idx="2593">
                        <c:v>42.179699999999997</c:v>
                      </c:pt>
                      <c:pt idx="2594">
                        <c:v>42.198700000000002</c:v>
                      </c:pt>
                      <c:pt idx="2595">
                        <c:v>42.212299999999999</c:v>
                      </c:pt>
                      <c:pt idx="2596">
                        <c:v>42.227200000000003</c:v>
                      </c:pt>
                      <c:pt idx="2597">
                        <c:v>42.243299999999998</c:v>
                      </c:pt>
                      <c:pt idx="2598">
                        <c:v>42.2592</c:v>
                      </c:pt>
                      <c:pt idx="2599">
                        <c:v>42.275100000000002</c:v>
                      </c:pt>
                      <c:pt idx="2600">
                        <c:v>42.290199999999999</c:v>
                      </c:pt>
                      <c:pt idx="2601">
                        <c:v>42.308599999999998</c:v>
                      </c:pt>
                      <c:pt idx="2602">
                        <c:v>42.323099999999997</c:v>
                      </c:pt>
                      <c:pt idx="2603">
                        <c:v>42.341099999999997</c:v>
                      </c:pt>
                      <c:pt idx="2604">
                        <c:v>42.356400000000001</c:v>
                      </c:pt>
                      <c:pt idx="2605">
                        <c:v>42.370199999999997</c:v>
                      </c:pt>
                      <c:pt idx="2606">
                        <c:v>42.386099999999999</c:v>
                      </c:pt>
                      <c:pt idx="2607">
                        <c:v>42.402799999999999</c:v>
                      </c:pt>
                      <c:pt idx="2608">
                        <c:v>42.4191</c:v>
                      </c:pt>
                      <c:pt idx="2609">
                        <c:v>42.433</c:v>
                      </c:pt>
                      <c:pt idx="2610">
                        <c:v>42.4527</c:v>
                      </c:pt>
                      <c:pt idx="2611">
                        <c:v>42.465400000000002</c:v>
                      </c:pt>
                      <c:pt idx="2612">
                        <c:v>42.4833</c:v>
                      </c:pt>
                      <c:pt idx="2613">
                        <c:v>42.499000000000002</c:v>
                      </c:pt>
                      <c:pt idx="2614">
                        <c:v>42.512999999999998</c:v>
                      </c:pt>
                      <c:pt idx="2615">
                        <c:v>42.532600000000002</c:v>
                      </c:pt>
                      <c:pt idx="2616">
                        <c:v>42.547400000000003</c:v>
                      </c:pt>
                      <c:pt idx="2617">
                        <c:v>42.561999999999998</c:v>
                      </c:pt>
                      <c:pt idx="2618">
                        <c:v>42.577199999999998</c:v>
                      </c:pt>
                      <c:pt idx="2619">
                        <c:v>42.594799999999999</c:v>
                      </c:pt>
                      <c:pt idx="2620">
                        <c:v>42.610599999999998</c:v>
                      </c:pt>
                      <c:pt idx="2621">
                        <c:v>42.625399999999999</c:v>
                      </c:pt>
                      <c:pt idx="2622">
                        <c:v>42.642499999999998</c:v>
                      </c:pt>
                      <c:pt idx="2623">
                        <c:v>42.657800000000002</c:v>
                      </c:pt>
                      <c:pt idx="2624">
                        <c:v>42.672699999999999</c:v>
                      </c:pt>
                      <c:pt idx="2625">
                        <c:v>42.691800000000001</c:v>
                      </c:pt>
                      <c:pt idx="2626">
                        <c:v>42.705300000000001</c:v>
                      </c:pt>
                      <c:pt idx="2627">
                        <c:v>42.721299999999999</c:v>
                      </c:pt>
                      <c:pt idx="2628">
                        <c:v>42.739800000000002</c:v>
                      </c:pt>
                      <c:pt idx="2629">
                        <c:v>42.754300000000001</c:v>
                      </c:pt>
                      <c:pt idx="2630">
                        <c:v>42.771299999999997</c:v>
                      </c:pt>
                      <c:pt idx="2631">
                        <c:v>42.785600000000002</c:v>
                      </c:pt>
                      <c:pt idx="2632">
                        <c:v>42.802700000000002</c:v>
                      </c:pt>
                      <c:pt idx="2633">
                        <c:v>42.819699999999997</c:v>
                      </c:pt>
                      <c:pt idx="2634">
                        <c:v>42.835700000000003</c:v>
                      </c:pt>
                      <c:pt idx="2635">
                        <c:v>42.848700000000001</c:v>
                      </c:pt>
                      <c:pt idx="2636">
                        <c:v>42.866199999999999</c:v>
                      </c:pt>
                      <c:pt idx="2637">
                        <c:v>42.881300000000003</c:v>
                      </c:pt>
                      <c:pt idx="2638">
                        <c:v>42.896599999999999</c:v>
                      </c:pt>
                      <c:pt idx="2639">
                        <c:v>42.912700000000001</c:v>
                      </c:pt>
                      <c:pt idx="2640">
                        <c:v>42.930399999999999</c:v>
                      </c:pt>
                      <c:pt idx="2641">
                        <c:v>42.945999999999998</c:v>
                      </c:pt>
                      <c:pt idx="2642">
                        <c:v>42.961399999999998</c:v>
                      </c:pt>
                      <c:pt idx="2643">
                        <c:v>42.976500000000001</c:v>
                      </c:pt>
                      <c:pt idx="2644">
                        <c:v>42.993499999999997</c:v>
                      </c:pt>
                      <c:pt idx="2645">
                        <c:v>43.008499999999998</c:v>
                      </c:pt>
                      <c:pt idx="2646">
                        <c:v>43.024500000000003</c:v>
                      </c:pt>
                      <c:pt idx="2647">
                        <c:v>43.042299999999997</c:v>
                      </c:pt>
                      <c:pt idx="2648">
                        <c:v>43.064300000000003</c:v>
                      </c:pt>
                      <c:pt idx="2649">
                        <c:v>43.078299999999999</c:v>
                      </c:pt>
                      <c:pt idx="2650">
                        <c:v>43.096899999999998</c:v>
                      </c:pt>
                      <c:pt idx="2651">
                        <c:v>43.114100000000001</c:v>
                      </c:pt>
                      <c:pt idx="2652">
                        <c:v>43.128700000000002</c:v>
                      </c:pt>
                      <c:pt idx="2653">
                        <c:v>43.145899999999997</c:v>
                      </c:pt>
                      <c:pt idx="2654">
                        <c:v>43.164200000000001</c:v>
                      </c:pt>
                      <c:pt idx="2655">
                        <c:v>43.180700000000002</c:v>
                      </c:pt>
                      <c:pt idx="2656">
                        <c:v>43.1965</c:v>
                      </c:pt>
                      <c:pt idx="2657">
                        <c:v>43.212200000000003</c:v>
                      </c:pt>
                      <c:pt idx="2658">
                        <c:v>43.228200000000001</c:v>
                      </c:pt>
                      <c:pt idx="2659">
                        <c:v>43.2453</c:v>
                      </c:pt>
                      <c:pt idx="2660">
                        <c:v>43.260199999999998</c:v>
                      </c:pt>
                      <c:pt idx="2661">
                        <c:v>43.276000000000003</c:v>
                      </c:pt>
                      <c:pt idx="2662">
                        <c:v>43.292099999999998</c:v>
                      </c:pt>
                      <c:pt idx="2663">
                        <c:v>43.308100000000003</c:v>
                      </c:pt>
                      <c:pt idx="2664">
                        <c:v>43.323999999999998</c:v>
                      </c:pt>
                      <c:pt idx="2665">
                        <c:v>43.34</c:v>
                      </c:pt>
                      <c:pt idx="2666">
                        <c:v>43.356499999999997</c:v>
                      </c:pt>
                      <c:pt idx="2667">
                        <c:v>43.372</c:v>
                      </c:pt>
                      <c:pt idx="2668">
                        <c:v>43.387700000000002</c:v>
                      </c:pt>
                      <c:pt idx="2669">
                        <c:v>43.404000000000003</c:v>
                      </c:pt>
                      <c:pt idx="2670">
                        <c:v>43.4208</c:v>
                      </c:pt>
                      <c:pt idx="2671">
                        <c:v>43.435899999999997</c:v>
                      </c:pt>
                      <c:pt idx="2672">
                        <c:v>43.452399999999997</c:v>
                      </c:pt>
                      <c:pt idx="2673">
                        <c:v>43.468299999999999</c:v>
                      </c:pt>
                      <c:pt idx="2674">
                        <c:v>43.484299999999998</c:v>
                      </c:pt>
                      <c:pt idx="2675">
                        <c:v>43.500599999999999</c:v>
                      </c:pt>
                      <c:pt idx="2676">
                        <c:v>43.515300000000003</c:v>
                      </c:pt>
                      <c:pt idx="2677">
                        <c:v>43.531399999999998</c:v>
                      </c:pt>
                      <c:pt idx="2678">
                        <c:v>43.5488</c:v>
                      </c:pt>
                      <c:pt idx="2679">
                        <c:v>43.563200000000002</c:v>
                      </c:pt>
                      <c:pt idx="2680">
                        <c:v>43.580399999999997</c:v>
                      </c:pt>
                      <c:pt idx="2681">
                        <c:v>43.595100000000002</c:v>
                      </c:pt>
                      <c:pt idx="2682">
                        <c:v>43.612699999999997</c:v>
                      </c:pt>
                      <c:pt idx="2683">
                        <c:v>43.627600000000001</c:v>
                      </c:pt>
                      <c:pt idx="2684">
                        <c:v>43.642699999999998</c:v>
                      </c:pt>
                      <c:pt idx="2685">
                        <c:v>43.658700000000003</c:v>
                      </c:pt>
                      <c:pt idx="2686">
                        <c:v>43.674700000000001</c:v>
                      </c:pt>
                      <c:pt idx="2687">
                        <c:v>43.690600000000003</c:v>
                      </c:pt>
                      <c:pt idx="2688">
                        <c:v>43.706899999999997</c:v>
                      </c:pt>
                      <c:pt idx="2689">
                        <c:v>43.722999999999999</c:v>
                      </c:pt>
                      <c:pt idx="2690">
                        <c:v>43.7395</c:v>
                      </c:pt>
                      <c:pt idx="2691">
                        <c:v>43.755000000000003</c:v>
                      </c:pt>
                      <c:pt idx="2692">
                        <c:v>43.770299999999999</c:v>
                      </c:pt>
                      <c:pt idx="2693">
                        <c:v>43.7864</c:v>
                      </c:pt>
                      <c:pt idx="2694">
                        <c:v>43.802100000000003</c:v>
                      </c:pt>
                      <c:pt idx="2695">
                        <c:v>43.817599999999999</c:v>
                      </c:pt>
                      <c:pt idx="2696">
                        <c:v>43.833500000000001</c:v>
                      </c:pt>
                      <c:pt idx="2697">
                        <c:v>43.848500000000001</c:v>
                      </c:pt>
                      <c:pt idx="2698">
                        <c:v>43.865200000000002</c:v>
                      </c:pt>
                      <c:pt idx="2699">
                        <c:v>43.880800000000001</c:v>
                      </c:pt>
                      <c:pt idx="2700">
                        <c:v>43.897199999999998</c:v>
                      </c:pt>
                      <c:pt idx="2701">
                        <c:v>43.912399999999998</c:v>
                      </c:pt>
                      <c:pt idx="2702">
                        <c:v>43.929299999999998</c:v>
                      </c:pt>
                      <c:pt idx="2703">
                        <c:v>43.943899999999999</c:v>
                      </c:pt>
                      <c:pt idx="2704">
                        <c:v>43.960099999999997</c:v>
                      </c:pt>
                      <c:pt idx="2705">
                        <c:v>43.975299999999997</c:v>
                      </c:pt>
                      <c:pt idx="2706">
                        <c:v>43.991300000000003</c:v>
                      </c:pt>
                      <c:pt idx="2707">
                        <c:v>44.006599999999999</c:v>
                      </c:pt>
                      <c:pt idx="2708">
                        <c:v>44.0227</c:v>
                      </c:pt>
                      <c:pt idx="2709">
                        <c:v>44.038200000000003</c:v>
                      </c:pt>
                      <c:pt idx="2710">
                        <c:v>44.0563</c:v>
                      </c:pt>
                      <c:pt idx="2711">
                        <c:v>44.078000000000003</c:v>
                      </c:pt>
                      <c:pt idx="2712">
                        <c:v>44.096699999999998</c:v>
                      </c:pt>
                      <c:pt idx="2713">
                        <c:v>44.114600000000003</c:v>
                      </c:pt>
                      <c:pt idx="2714">
                        <c:v>44.130099999999999</c:v>
                      </c:pt>
                      <c:pt idx="2715">
                        <c:v>44.145400000000002</c:v>
                      </c:pt>
                      <c:pt idx="2716">
                        <c:v>44.162199999999999</c:v>
                      </c:pt>
                      <c:pt idx="2717">
                        <c:v>44.1813</c:v>
                      </c:pt>
                      <c:pt idx="2718">
                        <c:v>44.213200000000001</c:v>
                      </c:pt>
                      <c:pt idx="2719">
                        <c:v>44.228000000000002</c:v>
                      </c:pt>
                      <c:pt idx="2720">
                        <c:v>44.2453</c:v>
                      </c:pt>
                      <c:pt idx="2721">
                        <c:v>44.259700000000002</c:v>
                      </c:pt>
                      <c:pt idx="2722">
                        <c:v>44.275799999999997</c:v>
                      </c:pt>
                      <c:pt idx="2723">
                        <c:v>44.292000000000002</c:v>
                      </c:pt>
                      <c:pt idx="2724">
                        <c:v>44.307099999999998</c:v>
                      </c:pt>
                      <c:pt idx="2725">
                        <c:v>44.323</c:v>
                      </c:pt>
                      <c:pt idx="2726">
                        <c:v>44.339799999999997</c:v>
                      </c:pt>
                      <c:pt idx="2727">
                        <c:v>44.354900000000001</c:v>
                      </c:pt>
                      <c:pt idx="2728">
                        <c:v>44.371899999999997</c:v>
                      </c:pt>
                      <c:pt idx="2729">
                        <c:v>44.386299999999999</c:v>
                      </c:pt>
                      <c:pt idx="2730">
                        <c:v>44.402700000000003</c:v>
                      </c:pt>
                      <c:pt idx="2731">
                        <c:v>44.419800000000002</c:v>
                      </c:pt>
                      <c:pt idx="2732">
                        <c:v>44.433900000000001</c:v>
                      </c:pt>
                      <c:pt idx="2733">
                        <c:v>44.4497</c:v>
                      </c:pt>
                      <c:pt idx="2734">
                        <c:v>44.465800000000002</c:v>
                      </c:pt>
                      <c:pt idx="2735">
                        <c:v>44.481400000000001</c:v>
                      </c:pt>
                      <c:pt idx="2736">
                        <c:v>44.496899999999997</c:v>
                      </c:pt>
                      <c:pt idx="2737">
                        <c:v>44.513199999999998</c:v>
                      </c:pt>
                      <c:pt idx="2738">
                        <c:v>44.528500000000001</c:v>
                      </c:pt>
                      <c:pt idx="2739">
                        <c:v>44.545699999999997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dataPID!$C$2:$C$2741</c15:sqref>
                        </c15:formulaRef>
                      </c:ext>
                    </c:extLst>
                    <c:numCache>
                      <c:formatCode>General</c:formatCode>
                      <c:ptCount val="2740"/>
                      <c:pt idx="0">
                        <c:v>-0.61548233032226563</c:v>
                      </c:pt>
                      <c:pt idx="1">
                        <c:v>-0.62695139646530151</c:v>
                      </c:pt>
                      <c:pt idx="2">
                        <c:v>-0.88586777448654175</c:v>
                      </c:pt>
                      <c:pt idx="3">
                        <c:v>-0.90209084749221802</c:v>
                      </c:pt>
                      <c:pt idx="4">
                        <c:v>-0.66960626840591431</c:v>
                      </c:pt>
                      <c:pt idx="5">
                        <c:v>-0.68227177858352661</c:v>
                      </c:pt>
                      <c:pt idx="6">
                        <c:v>-0.44507718086242676</c:v>
                      </c:pt>
                      <c:pt idx="7">
                        <c:v>-0.45136412978172302</c:v>
                      </c:pt>
                      <c:pt idx="8">
                        <c:v>-0.70463436841964722</c:v>
                      </c:pt>
                      <c:pt idx="9">
                        <c:v>-0.7138945460319519</c:v>
                      </c:pt>
                      <c:pt idx="10">
                        <c:v>-0.72947382926940918</c:v>
                      </c:pt>
                      <c:pt idx="11">
                        <c:v>-0.74157750606536865</c:v>
                      </c:pt>
                      <c:pt idx="12">
                        <c:v>-0.75420570373535156</c:v>
                      </c:pt>
                      <c:pt idx="13">
                        <c:v>-0.51429986953735352</c:v>
                      </c:pt>
                      <c:pt idx="14">
                        <c:v>-0.52112740278244019</c:v>
                      </c:pt>
                      <c:pt idx="15">
                        <c:v>-0.52846705913543701</c:v>
                      </c:pt>
                      <c:pt idx="16">
                        <c:v>-0.53434216976165771</c:v>
                      </c:pt>
                      <c:pt idx="17">
                        <c:v>-0.54014438390731812</c:v>
                      </c:pt>
                      <c:pt idx="18">
                        <c:v>-0.54610574245452881</c:v>
                      </c:pt>
                      <c:pt idx="19">
                        <c:v>-0.55280369520187378</c:v>
                      </c:pt>
                      <c:pt idx="20">
                        <c:v>-0.80914855003356934</c:v>
                      </c:pt>
                      <c:pt idx="21">
                        <c:v>-0.82060068845748901</c:v>
                      </c:pt>
                      <c:pt idx="22">
                        <c:v>-0.58558356761932373</c:v>
                      </c:pt>
                      <c:pt idx="23">
                        <c:v>-0.59196311235427856</c:v>
                      </c:pt>
                      <c:pt idx="24">
                        <c:v>-0.59886258840560913</c:v>
                      </c:pt>
                      <c:pt idx="25">
                        <c:v>-0.60487657785415649</c:v>
                      </c:pt>
                      <c:pt idx="26">
                        <c:v>-0.86249673366546631</c:v>
                      </c:pt>
                      <c:pt idx="27">
                        <c:v>-0.8757939338684082</c:v>
                      </c:pt>
                      <c:pt idx="28">
                        <c:v>-0.63679087162017822</c:v>
                      </c:pt>
                      <c:pt idx="29">
                        <c:v>-0.6433795690536499</c:v>
                      </c:pt>
                      <c:pt idx="30">
                        <c:v>-0.40333676338195801</c:v>
                      </c:pt>
                      <c:pt idx="31">
                        <c:v>-0.40467730164527893</c:v>
                      </c:pt>
                      <c:pt idx="32">
                        <c:v>-0.65367811918258667</c:v>
                      </c:pt>
                      <c:pt idx="33">
                        <c:v>-0.66036808490753174</c:v>
                      </c:pt>
                      <c:pt idx="34">
                        <c:v>-0.66687774658203125</c:v>
                      </c:pt>
                      <c:pt idx="35">
                        <c:v>-0.92485523223876953</c:v>
                      </c:pt>
                      <c:pt idx="36">
                        <c:v>-0.68594974279403687</c:v>
                      </c:pt>
                      <c:pt idx="37">
                        <c:v>-0.44636064767837524</c:v>
                      </c:pt>
                      <c:pt idx="38">
                        <c:v>-0.44759732484817505</c:v>
                      </c:pt>
                      <c:pt idx="39">
                        <c:v>-0.69990998506546021</c:v>
                      </c:pt>
                      <c:pt idx="40">
                        <c:v>-0.95508944988250732</c:v>
                      </c:pt>
                      <c:pt idx="41">
                        <c:v>-0.96846801042556763</c:v>
                      </c:pt>
                      <c:pt idx="42">
                        <c:v>-0.73307538032531738</c:v>
                      </c:pt>
                      <c:pt idx="43">
                        <c:v>-0.49290755391120911</c:v>
                      </c:pt>
                      <c:pt idx="44">
                        <c:v>-0.49483159184455872</c:v>
                      </c:pt>
                      <c:pt idx="45">
                        <c:v>-0.49599838256835938</c:v>
                      </c:pt>
                      <c:pt idx="46">
                        <c:v>-0.49685764312744141</c:v>
                      </c:pt>
                      <c:pt idx="47">
                        <c:v>-0.74753290414810181</c:v>
                      </c:pt>
                      <c:pt idx="48">
                        <c:v>-0.75389319658279419</c:v>
                      </c:pt>
                      <c:pt idx="49">
                        <c:v>-0.76061177253723145</c:v>
                      </c:pt>
                      <c:pt idx="50">
                        <c:v>-0.52111905813217163</c:v>
                      </c:pt>
                      <c:pt idx="51">
                        <c:v>-0.5231207013130188</c:v>
                      </c:pt>
                      <c:pt idx="52">
                        <c:v>-0.52400153875350952</c:v>
                      </c:pt>
                      <c:pt idx="53">
                        <c:v>-0.77568048238754272</c:v>
                      </c:pt>
                      <c:pt idx="54">
                        <c:v>-1.0321601629257202</c:v>
                      </c:pt>
                      <c:pt idx="55">
                        <c:v>-1.0449879169464111</c:v>
                      </c:pt>
                      <c:pt idx="56">
                        <c:v>-0.80949932336807251</c:v>
                      </c:pt>
                      <c:pt idx="57">
                        <c:v>-0.56710326671600342</c:v>
                      </c:pt>
                      <c:pt idx="58">
                        <c:v>-0.31834447383880615</c:v>
                      </c:pt>
                      <c:pt idx="59">
                        <c:v>-0.56104600429534912</c:v>
                      </c:pt>
                      <c:pt idx="60">
                        <c:v>-0.56136971712112427</c:v>
                      </c:pt>
                      <c:pt idx="61">
                        <c:v>-0.81451296806335449</c:v>
                      </c:pt>
                      <c:pt idx="62">
                        <c:v>-0.82162147760391235</c:v>
                      </c:pt>
                      <c:pt idx="63">
                        <c:v>-0.82932698726654053</c:v>
                      </c:pt>
                      <c:pt idx="64">
                        <c:v>-0.58676981925964355</c:v>
                      </c:pt>
                      <c:pt idx="65">
                        <c:v>-0.58859580755233765</c:v>
                      </c:pt>
                      <c:pt idx="66">
                        <c:v>-0.58962756395339966</c:v>
                      </c:pt>
                      <c:pt idx="67">
                        <c:v>-0.83822989463806152</c:v>
                      </c:pt>
                      <c:pt idx="68">
                        <c:v>-0.8441804051399231</c:v>
                      </c:pt>
                      <c:pt idx="69">
                        <c:v>-0.85294592380523682</c:v>
                      </c:pt>
                      <c:pt idx="70">
                        <c:v>-0.86026096343994141</c:v>
                      </c:pt>
                      <c:pt idx="71">
                        <c:v>-0.61607640981674194</c:v>
                      </c:pt>
                      <c:pt idx="72">
                        <c:v>-0.61781489849090576</c:v>
                      </c:pt>
                      <c:pt idx="73">
                        <c:v>-0.61974489688873291</c:v>
                      </c:pt>
                      <c:pt idx="74">
                        <c:v>-0.62119537591934204</c:v>
                      </c:pt>
                      <c:pt idx="75">
                        <c:v>-0.62238460779190063</c:v>
                      </c:pt>
                      <c:pt idx="76">
                        <c:v>-0.87326943874359131</c:v>
                      </c:pt>
                      <c:pt idx="77">
                        <c:v>-0.88064229488372803</c:v>
                      </c:pt>
                      <c:pt idx="78">
                        <c:v>-0.63845252990722656</c:v>
                      </c:pt>
                      <c:pt idx="79">
                        <c:v>-0.6400216817855835</c:v>
                      </c:pt>
                      <c:pt idx="80">
                        <c:v>-0.64140331745147705</c:v>
                      </c:pt>
                      <c:pt idx="81">
                        <c:v>-0.89189320802688599</c:v>
                      </c:pt>
                      <c:pt idx="82">
                        <c:v>-0.89962291717529297</c:v>
                      </c:pt>
                      <c:pt idx="83">
                        <c:v>-0.90692305564880371</c:v>
                      </c:pt>
                      <c:pt idx="84">
                        <c:v>-0.66323757171630859</c:v>
                      </c:pt>
                      <c:pt idx="85">
                        <c:v>-0.41669455170631409</c:v>
                      </c:pt>
                      <c:pt idx="86">
                        <c:v>-0.66048580408096313</c:v>
                      </c:pt>
                      <c:pt idx="87">
                        <c:v>-0.66128325462341309</c:v>
                      </c:pt>
                      <c:pt idx="88">
                        <c:v>-0.91360640525817871</c:v>
                      </c:pt>
                      <c:pt idx="89">
                        <c:v>-0.92118221521377563</c:v>
                      </c:pt>
                      <c:pt idx="90">
                        <c:v>-0.68094742298126221</c:v>
                      </c:pt>
                      <c:pt idx="91">
                        <c:v>-0.68341660499572754</c:v>
                      </c:pt>
                      <c:pt idx="92">
                        <c:v>-0.68536680936813354</c:v>
                      </c:pt>
                      <c:pt idx="93">
                        <c:v>-0.68690347671508789</c:v>
                      </c:pt>
                      <c:pt idx="94">
                        <c:v>-0.68843787908554077</c:v>
                      </c:pt>
                      <c:pt idx="95">
                        <c:v>-0.93667656183242798</c:v>
                      </c:pt>
                      <c:pt idx="96">
                        <c:v>-0.94399398565292358</c:v>
                      </c:pt>
                      <c:pt idx="97">
                        <c:v>-0.4585215151309967</c:v>
                      </c:pt>
                      <c:pt idx="98">
                        <c:v>-0.45570755004882813</c:v>
                      </c:pt>
                      <c:pt idx="99">
                        <c:v>-0.451467365026474</c:v>
                      </c:pt>
                      <c:pt idx="100">
                        <c:v>-0.69743341207504272</c:v>
                      </c:pt>
                      <c:pt idx="101">
                        <c:v>-0.95005857944488525</c:v>
                      </c:pt>
                      <c:pt idx="102">
                        <c:v>-0.9563717246055603</c:v>
                      </c:pt>
                      <c:pt idx="103">
                        <c:v>-0.96690678596496582</c:v>
                      </c:pt>
                      <c:pt idx="104">
                        <c:v>-0.72596859931945801</c:v>
                      </c:pt>
                      <c:pt idx="105">
                        <c:v>-0.47878533601760864</c:v>
                      </c:pt>
                      <c:pt idx="106">
                        <c:v>-0.47516781091690063</c:v>
                      </c:pt>
                      <c:pt idx="107">
                        <c:v>-0.47112101316452026</c:v>
                      </c:pt>
                      <c:pt idx="108">
                        <c:v>-0.717640221118927</c:v>
                      </c:pt>
                      <c:pt idx="109">
                        <c:v>-0.96968352794647217</c:v>
                      </c:pt>
                      <c:pt idx="110">
                        <c:v>-0.97673904895782471</c:v>
                      </c:pt>
                      <c:pt idx="111">
                        <c:v>-0.73734909296035767</c:v>
                      </c:pt>
                      <c:pt idx="112">
                        <c:v>-0.74003881216049194</c:v>
                      </c:pt>
                      <c:pt idx="113">
                        <c:v>-0.49497655034065247</c:v>
                      </c:pt>
                      <c:pt idx="114">
                        <c:v>-0.74068629741668701</c:v>
                      </c:pt>
                      <c:pt idx="115">
                        <c:v>-0.74185854196548462</c:v>
                      </c:pt>
                      <c:pt idx="116">
                        <c:v>-0.99553841352462769</c:v>
                      </c:pt>
                      <c:pt idx="117">
                        <c:v>-1.0031856298446655</c:v>
                      </c:pt>
                      <c:pt idx="118">
                        <c:v>-0.76340597867965698</c:v>
                      </c:pt>
                      <c:pt idx="119">
                        <c:v>-0.51810169219970703</c:v>
                      </c:pt>
                      <c:pt idx="120">
                        <c:v>-0.51498740911483765</c:v>
                      </c:pt>
                      <c:pt idx="121">
                        <c:v>-0.26142960786819458</c:v>
                      </c:pt>
                      <c:pt idx="122">
                        <c:v>0.24732282757759094</c:v>
                      </c:pt>
                      <c:pt idx="123">
                        <c:v>1.5165603160858154</c:v>
                      </c:pt>
                      <c:pt idx="124">
                        <c:v>2.071286678314209</c:v>
                      </c:pt>
                      <c:pt idx="125">
                        <c:v>2.1410653591156006</c:v>
                      </c:pt>
                      <c:pt idx="126">
                        <c:v>1.21510910987854</c:v>
                      </c:pt>
                      <c:pt idx="127">
                        <c:v>0.26726835966110229</c:v>
                      </c:pt>
                      <c:pt idx="128">
                        <c:v>0.30139514803886414</c:v>
                      </c:pt>
                      <c:pt idx="129">
                        <c:v>1.3154728412628174</c:v>
                      </c:pt>
                      <c:pt idx="130">
                        <c:v>2.3635461330413818</c:v>
                      </c:pt>
                      <c:pt idx="131">
                        <c:v>2.1870858669281006</c:v>
                      </c:pt>
                      <c:pt idx="132">
                        <c:v>1.2673940658569336</c:v>
                      </c:pt>
                      <c:pt idx="133">
                        <c:v>6.680317223072052E-2</c:v>
                      </c:pt>
                      <c:pt idx="134">
                        <c:v>-0.16763061285018921</c:v>
                      </c:pt>
                      <c:pt idx="135">
                        <c:v>0.83253622055053711</c:v>
                      </c:pt>
                      <c:pt idx="136">
                        <c:v>2.1053049564361572</c:v>
                      </c:pt>
                      <c:pt idx="137">
                        <c:v>2.6640985012054443</c:v>
                      </c:pt>
                      <c:pt idx="138">
                        <c:v>2.2420356273651123</c:v>
                      </c:pt>
                      <c:pt idx="139">
                        <c:v>0.81487041711807251</c:v>
                      </c:pt>
                      <c:pt idx="140">
                        <c:v>-0.15691190958023071</c:v>
                      </c:pt>
                      <c:pt idx="141">
                        <c:v>-0.40483289957046509</c:v>
                      </c:pt>
                      <c:pt idx="142">
                        <c:v>0.83345985412597656</c:v>
                      </c:pt>
                      <c:pt idx="143">
                        <c:v>2.3541703224182129</c:v>
                      </c:pt>
                      <c:pt idx="144">
                        <c:v>3.1582663059234619</c:v>
                      </c:pt>
                      <c:pt idx="145">
                        <c:v>2.4871475696563721</c:v>
                      </c:pt>
                      <c:pt idx="146">
                        <c:v>0.81026631593704224</c:v>
                      </c:pt>
                      <c:pt idx="147">
                        <c:v>-0.65995150804519653</c:v>
                      </c:pt>
                      <c:pt idx="148">
                        <c:v>-0.67523455619812012</c:v>
                      </c:pt>
                      <c:pt idx="149">
                        <c:v>0.80082482099533081</c:v>
                      </c:pt>
                      <c:pt idx="150">
                        <c:v>2.3124923706054688</c:v>
                      </c:pt>
                      <c:pt idx="151">
                        <c:v>3.1228377819061279</c:v>
                      </c:pt>
                      <c:pt idx="152">
                        <c:v>2.4500131607055664</c:v>
                      </c:pt>
                      <c:pt idx="153">
                        <c:v>0.76841694116592407</c:v>
                      </c:pt>
                      <c:pt idx="154">
                        <c:v>-0.95591628551483154</c:v>
                      </c:pt>
                      <c:pt idx="155">
                        <c:v>-0.97730481624603271</c:v>
                      </c:pt>
                      <c:pt idx="156">
                        <c:v>0.73913252353668213</c:v>
                      </c:pt>
                      <c:pt idx="157">
                        <c:v>2.2472167015075684</c:v>
                      </c:pt>
                      <c:pt idx="158">
                        <c:v>3.2973103523254395</c:v>
                      </c:pt>
                      <c:pt idx="159">
                        <c:v>2.3846700191497803</c:v>
                      </c:pt>
                      <c:pt idx="160">
                        <c:v>0.69581472873687744</c:v>
                      </c:pt>
                      <c:pt idx="161">
                        <c:v>-1.0337603092193604</c:v>
                      </c:pt>
                      <c:pt idx="162">
                        <c:v>-1.0632225275039673</c:v>
                      </c:pt>
                      <c:pt idx="163">
                        <c:v>0.89633941650390625</c:v>
                      </c:pt>
                      <c:pt idx="164">
                        <c:v>2.4014883041381836</c:v>
                      </c:pt>
                      <c:pt idx="165">
                        <c:v>3.2012119293212891</c:v>
                      </c:pt>
                      <c:pt idx="166">
                        <c:v>2.5284957885742188</c:v>
                      </c:pt>
                      <c:pt idx="167">
                        <c:v>0.59403848648071289</c:v>
                      </c:pt>
                      <c:pt idx="168">
                        <c:v>-0.89049011468887329</c:v>
                      </c:pt>
                      <c:pt idx="169">
                        <c:v>-0.9177403450012207</c:v>
                      </c:pt>
                      <c:pt idx="170">
                        <c:v>0.541900634765625</c:v>
                      </c:pt>
                      <c:pt idx="171">
                        <c:v>2.2911522388458252</c:v>
                      </c:pt>
                      <c:pt idx="172">
                        <c:v>3.0841197967529297</c:v>
                      </c:pt>
                      <c:pt idx="173">
                        <c:v>2.6565372943878174</c:v>
                      </c:pt>
                      <c:pt idx="174">
                        <c:v>0.7227662205696106</c:v>
                      </c:pt>
                      <c:pt idx="175">
                        <c:v>-1.0095458030700684</c:v>
                      </c:pt>
                      <c:pt idx="176">
                        <c:v>-1.0425881147384644</c:v>
                      </c:pt>
                      <c:pt idx="177">
                        <c:v>0.41292029619216919</c:v>
                      </c:pt>
                      <c:pt idx="178">
                        <c:v>2.1544651985168457</c:v>
                      </c:pt>
                      <c:pt idx="179">
                        <c:v>3.1927545070648193</c:v>
                      </c:pt>
                      <c:pt idx="180">
                        <c:v>2.5149164199829102</c:v>
                      </c:pt>
                      <c:pt idx="181">
                        <c:v>0.82597756385803223</c:v>
                      </c:pt>
                      <c:pt idx="182">
                        <c:v>-0.65890645980834961</c:v>
                      </c:pt>
                      <c:pt idx="183">
                        <c:v>-0.94235283136367798</c:v>
                      </c:pt>
                      <c:pt idx="184">
                        <c:v>0.5184139609336853</c:v>
                      </c:pt>
                      <c:pt idx="185">
                        <c:v>2.2635958194732666</c:v>
                      </c:pt>
                      <c:pt idx="186">
                        <c:v>3.3031773567199707</c:v>
                      </c:pt>
                      <c:pt idx="187">
                        <c:v>2.6232368946075439</c:v>
                      </c:pt>
                      <c:pt idx="188">
                        <c:v>0.68121635913848877</c:v>
                      </c:pt>
                      <c:pt idx="189">
                        <c:v>-0.80987513065338135</c:v>
                      </c:pt>
                      <c:pt idx="190">
                        <c:v>-1.0863970518112183</c:v>
                      </c:pt>
                      <c:pt idx="191">
                        <c:v>0.36850482225418091</c:v>
                      </c:pt>
                      <c:pt idx="192">
                        <c:v>1.8544507026672363</c:v>
                      </c:pt>
                      <c:pt idx="193">
                        <c:v>3.148144006729126</c:v>
                      </c:pt>
                      <c:pt idx="194">
                        <c:v>2.4670248031616211</c:v>
                      </c:pt>
                      <c:pt idx="195">
                        <c:v>0.52622485160827637</c:v>
                      </c:pt>
                      <c:pt idx="196">
                        <c:v>-0.71923720836639404</c:v>
                      </c:pt>
                      <c:pt idx="197">
                        <c:v>-0.76088380813598633</c:v>
                      </c:pt>
                      <c:pt idx="198">
                        <c:v>0.94777536392211914</c:v>
                      </c:pt>
                      <c:pt idx="199">
                        <c:v>2.6973083019256592</c:v>
                      </c:pt>
                      <c:pt idx="200">
                        <c:v>3.2444310188293457</c:v>
                      </c:pt>
                      <c:pt idx="201">
                        <c:v>2.311007022857666</c:v>
                      </c:pt>
                      <c:pt idx="202">
                        <c:v>0.35767439007759094</c:v>
                      </c:pt>
                      <c:pt idx="203">
                        <c:v>-0.89539861679077148</c:v>
                      </c:pt>
                      <c:pt idx="204">
                        <c:v>-0.44313079118728638</c:v>
                      </c:pt>
                      <c:pt idx="205">
                        <c:v>1.2683579921722412</c:v>
                      </c:pt>
                      <c:pt idx="206">
                        <c:v>2.7739803791046143</c:v>
                      </c:pt>
                      <c:pt idx="207">
                        <c:v>3.0702986717224121</c:v>
                      </c:pt>
                      <c:pt idx="208">
                        <c:v>2.1321666240692139</c:v>
                      </c:pt>
                      <c:pt idx="209">
                        <c:v>0.17937564849853516</c:v>
                      </c:pt>
                      <c:pt idx="210">
                        <c:v>-0.8301771879196167</c:v>
                      </c:pt>
                      <c:pt idx="211">
                        <c:v>-0.6237185001373291</c:v>
                      </c:pt>
                      <c:pt idx="212">
                        <c:v>1.3338736295700073</c:v>
                      </c:pt>
                      <c:pt idx="213">
                        <c:v>2.838737964630127</c:v>
                      </c:pt>
                      <c:pt idx="214">
                        <c:v>3.1403450965881348</c:v>
                      </c:pt>
                      <c:pt idx="215">
                        <c:v>1.9515347480773926</c:v>
                      </c:pt>
                      <c:pt idx="216">
                        <c:v>0.23808686435222626</c:v>
                      </c:pt>
                      <c:pt idx="217">
                        <c:v>-1.0210161209106445</c:v>
                      </c:pt>
                      <c:pt idx="218">
                        <c:v>-0.56901109218597412</c:v>
                      </c:pt>
                      <c:pt idx="219">
                        <c:v>1.1400574445724487</c:v>
                      </c:pt>
                      <c:pt idx="220">
                        <c:v>2.6420729160308838</c:v>
                      </c:pt>
                      <c:pt idx="221">
                        <c:v>2.9371213912963867</c:v>
                      </c:pt>
                      <c:pt idx="222">
                        <c:v>1.7502812147140503</c:v>
                      </c:pt>
                      <c:pt idx="223">
                        <c:v>0.280597984790802</c:v>
                      </c:pt>
                      <c:pt idx="224">
                        <c:v>-0.98028445243835449</c:v>
                      </c:pt>
                      <c:pt idx="225">
                        <c:v>-0.52550005912780762</c:v>
                      </c:pt>
                      <c:pt idx="226">
                        <c:v>1.1834949254989624</c:v>
                      </c:pt>
                      <c:pt idx="227">
                        <c:v>2.6847777366638184</c:v>
                      </c:pt>
                      <c:pt idx="228">
                        <c:v>2.9813320636749268</c:v>
                      </c:pt>
                      <c:pt idx="229">
                        <c:v>1.7898699045181274</c:v>
                      </c:pt>
                      <c:pt idx="230">
                        <c:v>7.1638405323028564E-2</c:v>
                      </c:pt>
                      <c:pt idx="231">
                        <c:v>-0.94681215286254883</c:v>
                      </c:pt>
                      <c:pt idx="232">
                        <c:v>-0.49556514620780945</c:v>
                      </c:pt>
                      <c:pt idx="233">
                        <c:v>1.2144303321838379</c:v>
                      </c:pt>
                      <c:pt idx="234">
                        <c:v>2.4673166275024414</c:v>
                      </c:pt>
                      <c:pt idx="235">
                        <c:v>2.7571902275085449</c:v>
                      </c:pt>
                      <c:pt idx="236">
                        <c:v>1.8103411197662354</c:v>
                      </c:pt>
                      <c:pt idx="237">
                        <c:v>0.33981084823608398</c:v>
                      </c:pt>
                      <c:pt idx="238">
                        <c:v>-0.92351615428924561</c:v>
                      </c:pt>
                      <c:pt idx="239">
                        <c:v>-0.21991588175296783</c:v>
                      </c:pt>
                      <c:pt idx="240">
                        <c:v>1.2446091175079346</c:v>
                      </c:pt>
                      <c:pt idx="241">
                        <c:v>2.4962077140808105</c:v>
                      </c:pt>
                      <c:pt idx="242">
                        <c:v>2.7841649055480957</c:v>
                      </c:pt>
                      <c:pt idx="243">
                        <c:v>1.8366392850875854</c:v>
                      </c:pt>
                      <c:pt idx="244">
                        <c:v>0.11855964362621307</c:v>
                      </c:pt>
                      <c:pt idx="245">
                        <c:v>-0.8953060507774353</c:v>
                      </c:pt>
                      <c:pt idx="246">
                        <c:v>-0.19797094166278839</c:v>
                      </c:pt>
                      <c:pt idx="247">
                        <c:v>1.0195199251174927</c:v>
                      </c:pt>
                      <c:pt idx="248">
                        <c:v>2.2682301998138428</c:v>
                      </c:pt>
                      <c:pt idx="249">
                        <c:v>2.8009543418884277</c:v>
                      </c:pt>
                      <c:pt idx="250">
                        <c:v>1.6064579486846924</c:v>
                      </c:pt>
                      <c:pt idx="251">
                        <c:v>0.13244949281215668</c:v>
                      </c:pt>
                      <c:pt idx="252">
                        <c:v>-0.88158845901489258</c:v>
                      </c:pt>
                      <c:pt idx="253">
                        <c:v>0.54300808906555176</c:v>
                      </c:pt>
                      <c:pt idx="254">
                        <c:v>1.7779229879379272</c:v>
                      </c:pt>
                      <c:pt idx="255">
                        <c:v>2.8050611019134521</c:v>
                      </c:pt>
                      <c:pt idx="256">
                        <c:v>2.101405143737793</c:v>
                      </c:pt>
                      <c:pt idx="257">
                        <c:v>0.39026278257369995</c:v>
                      </c:pt>
                      <c:pt idx="258">
                        <c:v>-0.61671525239944458</c:v>
                      </c:pt>
                      <c:pt idx="259">
                        <c:v>-0.41567811369895935</c:v>
                      </c:pt>
                      <c:pt idx="260">
                        <c:v>2.5418050289154053</c:v>
                      </c:pt>
                      <c:pt idx="261">
                        <c:v>2.5785622596740723</c:v>
                      </c:pt>
                      <c:pt idx="262">
                        <c:v>1.6237072944641113</c:v>
                      </c:pt>
                      <c:pt idx="263">
                        <c:v>0.14905677735805511</c:v>
                      </c:pt>
                      <c:pt idx="264">
                        <c:v>-0.61840307712554932</c:v>
                      </c:pt>
                      <c:pt idx="265">
                        <c:v>-0.15954594314098358</c:v>
                      </c:pt>
                      <c:pt idx="266">
                        <c:v>1.0570046901702881</c:v>
                      </c:pt>
                      <c:pt idx="267">
                        <c:v>2.5554463863372803</c:v>
                      </c:pt>
                      <c:pt idx="268">
                        <c:v>2.5938308238983154</c:v>
                      </c:pt>
                      <c:pt idx="269">
                        <c:v>1.6389589309692383</c:v>
                      </c:pt>
                      <c:pt idx="270">
                        <c:v>0.16366364061832428</c:v>
                      </c:pt>
                      <c:pt idx="271">
                        <c:v>-0.85316073894500732</c:v>
                      </c:pt>
                      <c:pt idx="272">
                        <c:v>-0.39884746074676514</c:v>
                      </c:pt>
                      <c:pt idx="273">
                        <c:v>1.058469295501709</c:v>
                      </c:pt>
                      <c:pt idx="274">
                        <c:v>2.056215763092041</c:v>
                      </c:pt>
                      <c:pt idx="275">
                        <c:v>2.5832328796386719</c:v>
                      </c:pt>
                      <c:pt idx="276">
                        <c:v>1.8736724853515625</c:v>
                      </c:pt>
                      <c:pt idx="277">
                        <c:v>0.40239232778549194</c:v>
                      </c:pt>
                      <c:pt idx="278">
                        <c:v>-0.60539066791534424</c:v>
                      </c:pt>
                      <c:pt idx="279">
                        <c:v>-0.64156162738800049</c:v>
                      </c:pt>
                      <c:pt idx="280">
                        <c:v>0.8117939829826355</c:v>
                      </c:pt>
                      <c:pt idx="281">
                        <c:v>2.0496466159820557</c:v>
                      </c:pt>
                      <c:pt idx="282">
                        <c:v>2.571178674697876</c:v>
                      </c:pt>
                      <c:pt idx="283">
                        <c:v>1.8648754358291626</c:v>
                      </c:pt>
                      <c:pt idx="284">
                        <c:v>0.64233636856079102</c:v>
                      </c:pt>
                      <c:pt idx="285">
                        <c:v>-0.36293661594390869</c:v>
                      </c:pt>
                      <c:pt idx="286">
                        <c:v>-0.39637011289596558</c:v>
                      </c:pt>
                      <c:pt idx="287">
                        <c:v>0.81093233823776245</c:v>
                      </c:pt>
                      <c:pt idx="288">
                        <c:v>1.8003374338150024</c:v>
                      </c:pt>
                      <c:pt idx="289">
                        <c:v>2.5665605068206787</c:v>
                      </c:pt>
                      <c:pt idx="290">
                        <c:v>2.1061327457427979</c:v>
                      </c:pt>
                      <c:pt idx="291">
                        <c:v>0.6413843035697937</c:v>
                      </c:pt>
                      <c:pt idx="292">
                        <c:v>-0.36168742179870605</c:v>
                      </c:pt>
                      <c:pt idx="293">
                        <c:v>-0.39718824625015259</c:v>
                      </c:pt>
                      <c:pt idx="294">
                        <c:v>0.56353020668029785</c:v>
                      </c:pt>
                      <c:pt idx="295">
                        <c:v>1.7984031438827515</c:v>
                      </c:pt>
                      <c:pt idx="296">
                        <c:v>2.3122243881225586</c:v>
                      </c:pt>
                      <c:pt idx="297">
                        <c:v>2.0987396240234375</c:v>
                      </c:pt>
                      <c:pt idx="298">
                        <c:v>0.88127964735031128</c:v>
                      </c:pt>
                      <c:pt idx="299">
                        <c:v>-0.36630409955978394</c:v>
                      </c:pt>
                      <c:pt idx="300">
                        <c:v>-0.3969440758228302</c:v>
                      </c:pt>
                      <c:pt idx="301">
                        <c:v>0.31471285223960876</c:v>
                      </c:pt>
                      <c:pt idx="302">
                        <c:v>1.5448753833770752</c:v>
                      </c:pt>
                      <c:pt idx="303">
                        <c:v>2.304976224899292</c:v>
                      </c:pt>
                      <c:pt idx="304">
                        <c:v>2.0890853404998779</c:v>
                      </c:pt>
                      <c:pt idx="305">
                        <c:v>0.87321674823760986</c:v>
                      </c:pt>
                      <c:pt idx="306">
                        <c:v>-0.12359508872032166</c:v>
                      </c:pt>
                      <c:pt idx="307">
                        <c:v>-0.39828130602836609</c:v>
                      </c:pt>
                      <c:pt idx="308">
                        <c:v>0.31121912598609924</c:v>
                      </c:pt>
                      <c:pt idx="309">
                        <c:v>1.2912877798080444</c:v>
                      </c:pt>
                      <c:pt idx="310">
                        <c:v>2.2955780029296875</c:v>
                      </c:pt>
                      <c:pt idx="311">
                        <c:v>2.0795342922210693</c:v>
                      </c:pt>
                      <c:pt idx="312">
                        <c:v>1.359214186668396</c:v>
                      </c:pt>
                      <c:pt idx="313">
                        <c:v>-0.12590599060058594</c:v>
                      </c:pt>
                      <c:pt idx="314">
                        <c:v>-0.40881595015525818</c:v>
                      </c:pt>
                      <c:pt idx="315">
                        <c:v>5.6682586669921875E-2</c:v>
                      </c:pt>
                      <c:pt idx="316">
                        <c:v>1.2797036170959473</c:v>
                      </c:pt>
                      <c:pt idx="317">
                        <c:v>2.031503438949585</c:v>
                      </c:pt>
                      <c:pt idx="318">
                        <c:v>2.0595636367797852</c:v>
                      </c:pt>
                      <c:pt idx="319">
                        <c:v>1.0973143577575684</c:v>
                      </c:pt>
                      <c:pt idx="320">
                        <c:v>-0.14226940274238586</c:v>
                      </c:pt>
                      <c:pt idx="321">
                        <c:v>-0.41977560520172119</c:v>
                      </c:pt>
                      <c:pt idx="322">
                        <c:v>0.29273015260696411</c:v>
                      </c:pt>
                      <c:pt idx="323">
                        <c:v>1.273166298866272</c:v>
                      </c:pt>
                      <c:pt idx="324">
                        <c:v>2.029350757598877</c:v>
                      </c:pt>
                      <c:pt idx="325">
                        <c:v>2.0566294193267822</c:v>
                      </c:pt>
                      <c:pt idx="326">
                        <c:v>-0.15234509110450745</c:v>
                      </c:pt>
                      <c:pt idx="327">
                        <c:v>-0.42594099044799805</c:v>
                      </c:pt>
                      <c:pt idx="328">
                        <c:v>0.282602459192276</c:v>
                      </c:pt>
                      <c:pt idx="329">
                        <c:v>1.2612121105194092</c:v>
                      </c:pt>
                      <c:pt idx="330">
                        <c:v>2.0168972015380859</c:v>
                      </c:pt>
                      <c:pt idx="331">
                        <c:v>2.0384061336517334</c:v>
                      </c:pt>
                      <c:pt idx="332">
                        <c:v>1.3166279792785645</c:v>
                      </c:pt>
                      <c:pt idx="333">
                        <c:v>7.8200988471508026E-2</c:v>
                      </c:pt>
                      <c:pt idx="334">
                        <c:v>-0.43798279762268066</c:v>
                      </c:pt>
                      <c:pt idx="335">
                        <c:v>0.2741086483001709</c:v>
                      </c:pt>
                      <c:pt idx="336">
                        <c:v>1.2510255575180054</c:v>
                      </c:pt>
                      <c:pt idx="337">
                        <c:v>2.0024447441101074</c:v>
                      </c:pt>
                      <c:pt idx="338">
                        <c:v>2.0248763561248779</c:v>
                      </c:pt>
                      <c:pt idx="339">
                        <c:v>1.3036957979202271</c:v>
                      </c:pt>
                      <c:pt idx="340">
                        <c:v>0.3150469958782196</c:v>
                      </c:pt>
                      <c:pt idx="341">
                        <c:v>-0.20124144852161407</c:v>
                      </c:pt>
                      <c:pt idx="342">
                        <c:v>0.26532658934593201</c:v>
                      </c:pt>
                      <c:pt idx="343">
                        <c:v>0.99353212118148804</c:v>
                      </c:pt>
                      <c:pt idx="344">
                        <c:v>1.7427431344985962</c:v>
                      </c:pt>
                      <c:pt idx="345">
                        <c:v>1.7644803524017334</c:v>
                      </c:pt>
                      <c:pt idx="346">
                        <c:v>1.2884695529937744</c:v>
                      </c:pt>
                      <c:pt idx="347">
                        <c:v>0.30108126997947693</c:v>
                      </c:pt>
                      <c:pt idx="348">
                        <c:v>-0.21073560416698456</c:v>
                      </c:pt>
                      <c:pt idx="349">
                        <c:v>0.25823014974594116</c:v>
                      </c:pt>
                      <c:pt idx="350">
                        <c:v>0.98809933662414551</c:v>
                      </c:pt>
                      <c:pt idx="351">
                        <c:v>1.7354159355163574</c:v>
                      </c:pt>
                      <c:pt idx="352">
                        <c:v>1.758191704750061</c:v>
                      </c:pt>
                      <c:pt idx="353">
                        <c:v>1.2815307378768921</c:v>
                      </c:pt>
                      <c:pt idx="354">
                        <c:v>0.29414722323417664</c:v>
                      </c:pt>
                      <c:pt idx="355">
                        <c:v>-0.21974076330661774</c:v>
                      </c:pt>
                      <c:pt idx="356">
                        <c:v>0.24862518906593323</c:v>
                      </c:pt>
                      <c:pt idx="357">
                        <c:v>0.97621971368789673</c:v>
                      </c:pt>
                      <c:pt idx="358">
                        <c:v>1.7240198850631714</c:v>
                      </c:pt>
                      <c:pt idx="359">
                        <c:v>1.9902125597000122</c:v>
                      </c:pt>
                      <c:pt idx="360">
                        <c:v>1.5141891241073608</c:v>
                      </c:pt>
                      <c:pt idx="361">
                        <c:v>0.53000491857528687</c:v>
                      </c:pt>
                      <c:pt idx="362">
                        <c:v>2.1226637065410614E-2</c:v>
                      </c:pt>
                      <c:pt idx="363">
                        <c:v>-1.8473044037818909E-3</c:v>
                      </c:pt>
                      <c:pt idx="364">
                        <c:v>0.72233164310455322</c:v>
                      </c:pt>
                      <c:pt idx="365">
                        <c:v>1.4651048183441162</c:v>
                      </c:pt>
                      <c:pt idx="366">
                        <c:v>1.7291135787963867</c:v>
                      </c:pt>
                      <c:pt idx="367">
                        <c:v>1.4984539747238159</c:v>
                      </c:pt>
                      <c:pt idx="368">
                        <c:v>0.51524895429611206</c:v>
                      </c:pt>
                      <c:pt idx="369">
                        <c:v>5.8650970458984375E-3</c:v>
                      </c:pt>
                      <c:pt idx="370">
                        <c:v>0.23111610114574432</c:v>
                      </c:pt>
                      <c:pt idx="371">
                        <c:v>0.71000546216964722</c:v>
                      </c:pt>
                      <c:pt idx="372">
                        <c:v>1.4522415399551392</c:v>
                      </c:pt>
                      <c:pt idx="373">
                        <c:v>1.7136486768722534</c:v>
                      </c:pt>
                      <c:pt idx="374">
                        <c:v>1.4838547706604004</c:v>
                      </c:pt>
                      <c:pt idx="375">
                        <c:v>0.74964511394500732</c:v>
                      </c:pt>
                      <c:pt idx="376">
                        <c:v>-4.5706331729888916E-3</c:v>
                      </c:pt>
                      <c:pt idx="377">
                        <c:v>0.45484822988510132</c:v>
                      </c:pt>
                      <c:pt idx="378">
                        <c:v>1.189470648765564</c:v>
                      </c:pt>
                      <c:pt idx="379">
                        <c:v>1.6933472156524658</c:v>
                      </c:pt>
                      <c:pt idx="380">
                        <c:v>1.4668395519256592</c:v>
                      </c:pt>
                      <c:pt idx="381">
                        <c:v>0.7314152717590332</c:v>
                      </c:pt>
                      <c:pt idx="382">
                        <c:v>-2.0871013402938843E-2</c:v>
                      </c:pt>
                      <c:pt idx="383">
                        <c:v>0.20202168822288513</c:v>
                      </c:pt>
                      <c:pt idx="384">
                        <c:v>0.67905312776565552</c:v>
                      </c:pt>
                      <c:pt idx="385">
                        <c:v>1.171330451965332</c:v>
                      </c:pt>
                      <c:pt idx="386">
                        <c:v>1.6753333806991577</c:v>
                      </c:pt>
                      <c:pt idx="387">
                        <c:v>1.4436602592468262</c:v>
                      </c:pt>
                      <c:pt idx="388">
                        <c:v>0.70981889963150024</c:v>
                      </c:pt>
                      <c:pt idx="389">
                        <c:v>0.20887823402881622</c:v>
                      </c:pt>
                      <c:pt idx="390">
                        <c:v>0.19145382940769196</c:v>
                      </c:pt>
                      <c:pt idx="391">
                        <c:v>0.41954115033149719</c:v>
                      </c:pt>
                      <c:pt idx="392">
                        <c:v>1.1556401252746582</c:v>
                      </c:pt>
                      <c:pt idx="393">
                        <c:v>1.4106385707855225</c:v>
                      </c:pt>
                      <c:pt idx="394">
                        <c:v>1.4205728769302368</c:v>
                      </c:pt>
                      <c:pt idx="395">
                        <c:v>0.93760901689529419</c:v>
                      </c:pt>
                      <c:pt idx="396">
                        <c:v>0.44034972786903381</c:v>
                      </c:pt>
                      <c:pt idx="397">
                        <c:v>0.17775794863700867</c:v>
                      </c:pt>
                      <c:pt idx="398">
                        <c:v>0.40628686547279358</c:v>
                      </c:pt>
                      <c:pt idx="399">
                        <c:v>0.89057153463363647</c:v>
                      </c:pt>
                      <c:pt idx="400">
                        <c:v>1.3890177011489868</c:v>
                      </c:pt>
                      <c:pt idx="401">
                        <c:v>1.40027916431427</c:v>
                      </c:pt>
                      <c:pt idx="402">
                        <c:v>1.1641740798950195</c:v>
                      </c:pt>
                      <c:pt idx="403">
                        <c:v>0.42280340194702148</c:v>
                      </c:pt>
                      <c:pt idx="404">
                        <c:v>0.1613805890083313</c:v>
                      </c:pt>
                      <c:pt idx="405">
                        <c:v>0.39003056287765503</c:v>
                      </c:pt>
                      <c:pt idx="406">
                        <c:v>0.87354952096939087</c:v>
                      </c:pt>
                      <c:pt idx="407">
                        <c:v>1.3708535432815552</c:v>
                      </c:pt>
                      <c:pt idx="408">
                        <c:v>1.3809144496917725</c:v>
                      </c:pt>
                      <c:pt idx="409">
                        <c:v>1.1449675559997559</c:v>
                      </c:pt>
                      <c:pt idx="410">
                        <c:v>0.65304780006408691</c:v>
                      </c:pt>
                      <c:pt idx="411">
                        <c:v>0.14521734416484833</c:v>
                      </c:pt>
                      <c:pt idx="412">
                        <c:v>0.12755423784255981</c:v>
                      </c:pt>
                      <c:pt idx="413">
                        <c:v>0.60907483100891113</c:v>
                      </c:pt>
                      <c:pt idx="414">
                        <c:v>1.0995676517486572</c:v>
                      </c:pt>
                      <c:pt idx="415">
                        <c:v>1.3542112112045288</c:v>
                      </c:pt>
                      <c:pt idx="416">
                        <c:v>1.1205322742462158</c:v>
                      </c:pt>
                      <c:pt idx="417">
                        <c:v>0.63035744428634644</c:v>
                      </c:pt>
                      <c:pt idx="418">
                        <c:v>0.37686425447463989</c:v>
                      </c:pt>
                      <c:pt idx="419">
                        <c:v>0.10892471671104431</c:v>
                      </c:pt>
                      <c:pt idx="420">
                        <c:v>0.5903477668762207</c:v>
                      </c:pt>
                      <c:pt idx="421">
                        <c:v>1.0789226293563843</c:v>
                      </c:pt>
                      <c:pt idx="422">
                        <c:v>1.3308415412902832</c:v>
                      </c:pt>
                      <c:pt idx="423">
                        <c:v>1.0953887701034546</c:v>
                      </c:pt>
                      <c:pt idx="424">
                        <c:v>0.85192817449569702</c:v>
                      </c:pt>
                      <c:pt idx="425">
                        <c:v>0.35028168559074402</c:v>
                      </c:pt>
                      <c:pt idx="426">
                        <c:v>8.8968381285667419E-2</c:v>
                      </c:pt>
                      <c:pt idx="427">
                        <c:v>0.5684313178062439</c:v>
                      </c:pt>
                      <c:pt idx="428">
                        <c:v>1.0572662353515625</c:v>
                      </c:pt>
                      <c:pt idx="429">
                        <c:v>1.3092930316925049</c:v>
                      </c:pt>
                      <c:pt idx="430">
                        <c:v>1.0724868774414063</c:v>
                      </c:pt>
                      <c:pt idx="431">
                        <c:v>0.82976436614990234</c:v>
                      </c:pt>
                      <c:pt idx="432">
                        <c:v>0.33037069439888</c:v>
                      </c:pt>
                      <c:pt idx="433">
                        <c:v>0.31750980019569397</c:v>
                      </c:pt>
                      <c:pt idx="434">
                        <c:v>0.55205231904983521</c:v>
                      </c:pt>
                      <c:pt idx="435">
                        <c:v>1.0416535139083862</c:v>
                      </c:pt>
                      <c:pt idx="436">
                        <c:v>1.0448640584945679</c:v>
                      </c:pt>
                      <c:pt idx="437">
                        <c:v>1.0496816635131836</c:v>
                      </c:pt>
                      <c:pt idx="438">
                        <c:v>0.80551856756210327</c:v>
                      </c:pt>
                      <c:pt idx="439">
                        <c:v>0.30265426635742188</c:v>
                      </c:pt>
                      <c:pt idx="440">
                        <c:v>0.53905355930328369</c:v>
                      </c:pt>
                      <c:pt idx="441">
                        <c:v>0.77999722957611084</c:v>
                      </c:pt>
                      <c:pt idx="442">
                        <c:v>1.0290219783782959</c:v>
                      </c:pt>
                      <c:pt idx="443">
                        <c:v>1.0335557460784912</c:v>
                      </c:pt>
                      <c:pt idx="444">
                        <c:v>0.53934729099273682</c:v>
                      </c:pt>
                      <c:pt idx="445">
                        <c:v>0.28401052951812744</c:v>
                      </c:pt>
                      <c:pt idx="446">
                        <c:v>0.51689523458480835</c:v>
                      </c:pt>
                      <c:pt idx="447">
                        <c:v>0.75607991218566895</c:v>
                      </c:pt>
                      <c:pt idx="448">
                        <c:v>1.0015170574188232</c:v>
                      </c:pt>
                      <c:pt idx="449">
                        <c:v>1.0051975250244141</c:v>
                      </c:pt>
                      <c:pt idx="450">
                        <c:v>0.76214009523391724</c:v>
                      </c:pt>
                      <c:pt idx="451">
                        <c:v>0.51375108957290649</c:v>
                      </c:pt>
                      <c:pt idx="452">
                        <c:v>0.50630635023117065</c:v>
                      </c:pt>
                      <c:pt idx="453">
                        <c:v>0.49687427282333374</c:v>
                      </c:pt>
                      <c:pt idx="454">
                        <c:v>0.48922145366668701</c:v>
                      </c:pt>
                      <c:pt idx="455">
                        <c:v>0.73226350545883179</c:v>
                      </c:pt>
                      <c:pt idx="456">
                        <c:v>0.97951298952102661</c:v>
                      </c:pt>
                      <c:pt idx="457">
                        <c:v>0.98303866386413574</c:v>
                      </c:pt>
                      <c:pt idx="458">
                        <c:v>0.73500066995620728</c:v>
                      </c:pt>
                      <c:pt idx="459">
                        <c:v>0.48202982544898987</c:v>
                      </c:pt>
                      <c:pt idx="460">
                        <c:v>0.47437423467636108</c:v>
                      </c:pt>
                      <c:pt idx="461">
                        <c:v>0.46445327997207642</c:v>
                      </c:pt>
                      <c:pt idx="462">
                        <c:v>0.70549166202545166</c:v>
                      </c:pt>
                      <c:pt idx="463">
                        <c:v>0.94960302114486694</c:v>
                      </c:pt>
                      <c:pt idx="464">
                        <c:v>0.95219928026199341</c:v>
                      </c:pt>
                      <c:pt idx="465">
                        <c:v>0.70673960447311401</c:v>
                      </c:pt>
                      <c:pt idx="466">
                        <c:v>0.7044825553894043</c:v>
                      </c:pt>
                      <c:pt idx="467">
                        <c:v>0.4489213228225708</c:v>
                      </c:pt>
                      <c:pt idx="468">
                        <c:v>0.69113683700561523</c:v>
                      </c:pt>
                      <c:pt idx="469">
                        <c:v>0.9354548454284668</c:v>
                      </c:pt>
                      <c:pt idx="470">
                        <c:v>0.93735396862030029</c:v>
                      </c:pt>
                      <c:pt idx="471">
                        <c:v>0.9401472806930542</c:v>
                      </c:pt>
                      <c:pt idx="472">
                        <c:v>0.69603967666625977</c:v>
                      </c:pt>
                      <c:pt idx="473">
                        <c:v>0.44705489277839661</c:v>
                      </c:pt>
                      <c:pt idx="474">
                        <c:v>0.43902596831321716</c:v>
                      </c:pt>
                      <c:pt idx="475">
                        <c:v>0.43019658327102661</c:v>
                      </c:pt>
                      <c:pt idx="476">
                        <c:v>0.42143929004669189</c:v>
                      </c:pt>
                      <c:pt idx="477">
                        <c:v>0.66195541620254517</c:v>
                      </c:pt>
                      <c:pt idx="478">
                        <c:v>0.65880829095840454</c:v>
                      </c:pt>
                      <c:pt idx="479">
                        <c:v>0.6547197699546814</c:v>
                      </c:pt>
                      <c:pt idx="480">
                        <c:v>0.65157753229141235</c:v>
                      </c:pt>
                      <c:pt idx="481">
                        <c:v>0.64788675308227539</c:v>
                      </c:pt>
                      <c:pt idx="482">
                        <c:v>0.64480942487716675</c:v>
                      </c:pt>
                      <c:pt idx="483">
                        <c:v>0.64142143726348877</c:v>
                      </c:pt>
                      <c:pt idx="484">
                        <c:v>0.63783168792724609</c:v>
                      </c:pt>
                      <c:pt idx="485">
                        <c:v>0.63766688108444214</c:v>
                      </c:pt>
                      <c:pt idx="486">
                        <c:v>0.63491469621658325</c:v>
                      </c:pt>
                      <c:pt idx="487">
                        <c:v>0.38031512498855591</c:v>
                      </c:pt>
                      <c:pt idx="488">
                        <c:v>0.36898684501647949</c:v>
                      </c:pt>
                      <c:pt idx="489">
                        <c:v>0.3611682653427124</c:v>
                      </c:pt>
                      <c:pt idx="490">
                        <c:v>0.60129249095916748</c:v>
                      </c:pt>
                      <c:pt idx="491">
                        <c:v>0.59787005186080933</c:v>
                      </c:pt>
                      <c:pt idx="492">
                        <c:v>0.59378212690353394</c:v>
                      </c:pt>
                      <c:pt idx="493">
                        <c:v>0.59018820524215698</c:v>
                      </c:pt>
                      <c:pt idx="494">
                        <c:v>0.58656507730484009</c:v>
                      </c:pt>
                      <c:pt idx="495">
                        <c:v>0.58291327953338623</c:v>
                      </c:pt>
                      <c:pt idx="496">
                        <c:v>0.57868748903274536</c:v>
                      </c:pt>
                      <c:pt idx="497">
                        <c:v>0.57462000846862793</c:v>
                      </c:pt>
                      <c:pt idx="498">
                        <c:v>0.57055538892745972</c:v>
                      </c:pt>
                      <c:pt idx="499">
                        <c:v>0.5661766529083252</c:v>
                      </c:pt>
                      <c:pt idx="500">
                        <c:v>0.559284508228302</c:v>
                      </c:pt>
                      <c:pt idx="501">
                        <c:v>0.5556609034538269</c:v>
                      </c:pt>
                      <c:pt idx="502">
                        <c:v>0.29834294319152832</c:v>
                      </c:pt>
                      <c:pt idx="503">
                        <c:v>0.28916546702384949</c:v>
                      </c:pt>
                      <c:pt idx="504">
                        <c:v>0.27813711762428284</c:v>
                      </c:pt>
                      <c:pt idx="505">
                        <c:v>0.26831379532814026</c:v>
                      </c:pt>
                      <c:pt idx="506">
                        <c:v>0.25665837526321411</c:v>
                      </c:pt>
                      <c:pt idx="507">
                        <c:v>0.24801582098007202</c:v>
                      </c:pt>
                      <c:pt idx="508">
                        <c:v>-1.2762319296598434E-2</c:v>
                      </c:pt>
                      <c:pt idx="509">
                        <c:v>-2.3453172296285629E-2</c:v>
                      </c:pt>
                      <c:pt idx="510">
                        <c:v>-3.995751217007637E-2</c:v>
                      </c:pt>
                      <c:pt idx="511">
                        <c:v>-5.5535748600959778E-2</c:v>
                      </c:pt>
                      <c:pt idx="512">
                        <c:v>-7.1117483079433441E-2</c:v>
                      </c:pt>
                      <c:pt idx="513">
                        <c:v>-0.33515661954879761</c:v>
                      </c:pt>
                      <c:pt idx="514">
                        <c:v>-0.35527285933494568</c:v>
                      </c:pt>
                      <c:pt idx="515">
                        <c:v>-0.3794901967048645</c:v>
                      </c:pt>
                      <c:pt idx="516">
                        <c:v>-0.39825141429901123</c:v>
                      </c:pt>
                      <c:pt idx="517">
                        <c:v>-0.66995137929916382</c:v>
                      </c:pt>
                      <c:pt idx="518">
                        <c:v>-0.45038169622421265</c:v>
                      </c:pt>
                      <c:pt idx="519">
                        <c:v>-0.4728488028049469</c:v>
                      </c:pt>
                      <c:pt idx="520">
                        <c:v>-0.4948401153087616</c:v>
                      </c:pt>
                      <c:pt idx="521">
                        <c:v>-0.76752984523773193</c:v>
                      </c:pt>
                      <c:pt idx="522">
                        <c:v>-0.79369747638702393</c:v>
                      </c:pt>
                      <c:pt idx="523">
                        <c:v>-0.57896751165390015</c:v>
                      </c:pt>
                      <c:pt idx="524">
                        <c:v>-0.59960126876831055</c:v>
                      </c:pt>
                      <c:pt idx="525">
                        <c:v>-0.37151864171028137</c:v>
                      </c:pt>
                      <c:pt idx="526">
                        <c:v>-0.6354144811630249</c:v>
                      </c:pt>
                      <c:pt idx="527">
                        <c:v>-0.65726792812347412</c:v>
                      </c:pt>
                      <c:pt idx="528">
                        <c:v>-0.93025010824203491</c:v>
                      </c:pt>
                      <c:pt idx="529">
                        <c:v>-0.71415102481842041</c:v>
                      </c:pt>
                      <c:pt idx="530">
                        <c:v>-0.26053443551063538</c:v>
                      </c:pt>
                      <c:pt idx="531">
                        <c:v>-0.27169439196586609</c:v>
                      </c:pt>
                      <c:pt idx="532">
                        <c:v>-0.5303378701210022</c:v>
                      </c:pt>
                      <c:pt idx="533">
                        <c:v>-0.79725635051727295</c:v>
                      </c:pt>
                      <c:pt idx="534">
                        <c:v>-1.068097710609436</c:v>
                      </c:pt>
                      <c:pt idx="535">
                        <c:v>-0.85228931903839111</c:v>
                      </c:pt>
                      <c:pt idx="536">
                        <c:v>-0.62801766395568848</c:v>
                      </c:pt>
                      <c:pt idx="537">
                        <c:v>-0.39784276485443115</c:v>
                      </c:pt>
                      <c:pt idx="538">
                        <c:v>-0.15940280258655548</c:v>
                      </c:pt>
                      <c:pt idx="539">
                        <c:v>-0.41601303219795227</c:v>
                      </c:pt>
                      <c:pt idx="540">
                        <c:v>-0.67901045083999634</c:v>
                      </c:pt>
                      <c:pt idx="541">
                        <c:v>-0.94785881042480469</c:v>
                      </c:pt>
                      <c:pt idx="542">
                        <c:v>-0.97267121076583862</c:v>
                      </c:pt>
                      <c:pt idx="543">
                        <c:v>-0.49987706542015076</c:v>
                      </c:pt>
                      <c:pt idx="544">
                        <c:v>-0.26445186138153076</c:v>
                      </c:pt>
                      <c:pt idx="545">
                        <c:v>-0.27150541543960571</c:v>
                      </c:pt>
                      <c:pt idx="546">
                        <c:v>-0.77546870708465576</c:v>
                      </c:pt>
                      <c:pt idx="547">
                        <c:v>-1.0431236028671265</c:v>
                      </c:pt>
                      <c:pt idx="548">
                        <c:v>-1.3131182193756104</c:v>
                      </c:pt>
                      <c:pt idx="549">
                        <c:v>-1.0912495851516724</c:v>
                      </c:pt>
                      <c:pt idx="550">
                        <c:v>-0.61856162548065186</c:v>
                      </c:pt>
                      <c:pt idx="551">
                        <c:v>-0.13432076573371887</c:v>
                      </c:pt>
                      <c:pt idx="552">
                        <c:v>-0.3848997950553894</c:v>
                      </c:pt>
                      <c:pt idx="553">
                        <c:v>-0.88888520002365112</c:v>
                      </c:pt>
                      <c:pt idx="554">
                        <c:v>-1.4054515361785889</c:v>
                      </c:pt>
                      <c:pt idx="555">
                        <c:v>-1.4340739250183105</c:v>
                      </c:pt>
                      <c:pt idx="556">
                        <c:v>-0.96932768821716309</c:v>
                      </c:pt>
                      <c:pt idx="557">
                        <c:v>-0.49231076240539551</c:v>
                      </c:pt>
                      <c:pt idx="558">
                        <c:v>-8.1575661897659302E-4</c:v>
                      </c:pt>
                      <c:pt idx="559">
                        <c:v>-0.24415385723114014</c:v>
                      </c:pt>
                      <c:pt idx="560">
                        <c:v>-0.74152278900146484</c:v>
                      </c:pt>
                      <c:pt idx="561">
                        <c:v>-1.2644143104553223</c:v>
                      </c:pt>
                      <c:pt idx="562">
                        <c:v>-1.2945841550827026</c:v>
                      </c:pt>
                      <c:pt idx="563">
                        <c:v>-0.82689803838729858</c:v>
                      </c:pt>
                      <c:pt idx="564">
                        <c:v>-9.3870557844638824E-2</c:v>
                      </c:pt>
                      <c:pt idx="565">
                        <c:v>-8.874049037694931E-2</c:v>
                      </c:pt>
                      <c:pt idx="566">
                        <c:v>-0.3331550657749176</c:v>
                      </c:pt>
                      <c:pt idx="567">
                        <c:v>-1.0861202478408813</c:v>
                      </c:pt>
                      <c:pt idx="568">
                        <c:v>-1.3578095436096191</c:v>
                      </c:pt>
                      <c:pt idx="569">
                        <c:v>-1.1378064155578613</c:v>
                      </c:pt>
                      <c:pt idx="570">
                        <c:v>-0.66238373517990112</c:v>
                      </c:pt>
                      <c:pt idx="571">
                        <c:v>-0.17373430728912354</c:v>
                      </c:pt>
                      <c:pt idx="572">
                        <c:v>-0.17129230499267578</c:v>
                      </c:pt>
                      <c:pt idx="573">
                        <c:v>-0.66372221708297729</c:v>
                      </c:pt>
                      <c:pt idx="574">
                        <c:v>-1.1672385931015015</c:v>
                      </c:pt>
                      <c:pt idx="575">
                        <c:v>-1.4354538917541504</c:v>
                      </c:pt>
                      <c:pt idx="576">
                        <c:v>-1.2147998809814453</c:v>
                      </c:pt>
                      <c:pt idx="577">
                        <c:v>-0.73605632781982422</c:v>
                      </c:pt>
                      <c:pt idx="578">
                        <c:v>-0.24534201622009277</c:v>
                      </c:pt>
                      <c:pt idx="579">
                        <c:v>-0.24303525686264038</c:v>
                      </c:pt>
                      <c:pt idx="580">
                        <c:v>-0.73842352628707886</c:v>
                      </c:pt>
                      <c:pt idx="581">
                        <c:v>-1.2429206371307373</c:v>
                      </c:pt>
                      <c:pt idx="582">
                        <c:v>-1.2638493776321411</c:v>
                      </c:pt>
                      <c:pt idx="583">
                        <c:v>-1.2868826389312744</c:v>
                      </c:pt>
                      <c:pt idx="584">
                        <c:v>-0.81057900190353394</c:v>
                      </c:pt>
                      <c:pt idx="585">
                        <c:v>-7.3098622262477875E-2</c:v>
                      </c:pt>
                      <c:pt idx="586">
                        <c:v>-6.6304899752140045E-2</c:v>
                      </c:pt>
                      <c:pt idx="587">
                        <c:v>-0.55735242366790771</c:v>
                      </c:pt>
                      <c:pt idx="588">
                        <c:v>-1.3083972930908203</c:v>
                      </c:pt>
                      <c:pt idx="589">
                        <c:v>-1.5754140615463257</c:v>
                      </c:pt>
                      <c:pt idx="590">
                        <c:v>-1.3551945686340332</c:v>
                      </c:pt>
                      <c:pt idx="591">
                        <c:v>-0.63287621736526489</c:v>
                      </c:pt>
                      <c:pt idx="592">
                        <c:v>-0.14062309265136719</c:v>
                      </c:pt>
                      <c:pt idx="593">
                        <c:v>-0.13257312774658203</c:v>
                      </c:pt>
                      <c:pt idx="594">
                        <c:v>-0.3729114830493927</c:v>
                      </c:pt>
                      <c:pt idx="595">
                        <c:v>-1.1192203760147095</c:v>
                      </c:pt>
                      <c:pt idx="596">
                        <c:v>-1.6377404928207397</c:v>
                      </c:pt>
                      <c:pt idx="597">
                        <c:v>-1.4174554347991943</c:v>
                      </c:pt>
                      <c:pt idx="598">
                        <c:v>-0.6953396201133728</c:v>
                      </c:pt>
                      <c:pt idx="599">
                        <c:v>4.4538736343383789E-2</c:v>
                      </c:pt>
                      <c:pt idx="600">
                        <c:v>0.30777797102928162</c:v>
                      </c:pt>
                      <c:pt idx="601">
                        <c:v>-0.17192260921001434</c:v>
                      </c:pt>
                      <c:pt idx="602">
                        <c:v>-1.1600900888442993</c:v>
                      </c:pt>
                      <c:pt idx="603">
                        <c:v>-1.4232041835784912</c:v>
                      </c:pt>
                      <c:pt idx="604">
                        <c:v>-1.4491894245147705</c:v>
                      </c:pt>
                      <c:pt idx="605">
                        <c:v>-0.97516894340515137</c:v>
                      </c:pt>
                      <c:pt idx="606">
                        <c:v>-0.23902386426925659</c:v>
                      </c:pt>
                      <c:pt idx="607">
                        <c:v>1.8608368933200836E-2</c:v>
                      </c:pt>
                      <c:pt idx="608">
                        <c:v>-0.46358567476272583</c:v>
                      </c:pt>
                      <c:pt idx="609">
                        <c:v>-1.2072315216064453</c:v>
                      </c:pt>
                      <c:pt idx="610">
                        <c:v>-1.7211251258850098</c:v>
                      </c:pt>
                      <c:pt idx="611">
                        <c:v>-1.5002892017364502</c:v>
                      </c:pt>
                      <c:pt idx="612">
                        <c:v>-0.78015381097793579</c:v>
                      </c:pt>
                      <c:pt idx="613">
                        <c:v>-3.8578152656555176E-2</c:v>
                      </c:pt>
                      <c:pt idx="614">
                        <c:v>0.22491295635700226</c:v>
                      </c:pt>
                      <c:pt idx="615">
                        <c:v>-0.25519436597824097</c:v>
                      </c:pt>
                      <c:pt idx="616">
                        <c:v>-1.2432518005371094</c:v>
                      </c:pt>
                      <c:pt idx="617">
                        <c:v>-1.7540086507797241</c:v>
                      </c:pt>
                      <c:pt idx="618">
                        <c:v>-1.7731879949569702</c:v>
                      </c:pt>
                      <c:pt idx="619">
                        <c:v>-0.81375926733016968</c:v>
                      </c:pt>
                      <c:pt idx="620">
                        <c:v>-7.4971802532672882E-2</c:v>
                      </c:pt>
                      <c:pt idx="621">
                        <c:v>-0.29582524299621582</c:v>
                      </c:pt>
                      <c:pt idx="622">
                        <c:v>-1.5395894050598145</c:v>
                      </c:pt>
                      <c:pt idx="623">
                        <c:v>-1.8133624792098999</c:v>
                      </c:pt>
                      <c:pt idx="624">
                        <c:v>-1.0998998880386353</c:v>
                      </c:pt>
                      <c:pt idx="625">
                        <c:v>-0.36482000350952148</c:v>
                      </c:pt>
                      <c:pt idx="626">
                        <c:v>0.14151488244533539</c:v>
                      </c:pt>
                      <c:pt idx="627">
                        <c:v>-0.33434697985649109</c:v>
                      </c:pt>
                      <c:pt idx="628">
                        <c:v>-1.0719431638717651</c:v>
                      </c:pt>
                      <c:pt idx="629">
                        <c:v>-1.8302905559539795</c:v>
                      </c:pt>
                      <c:pt idx="630">
                        <c:v>-1.8588550090789795</c:v>
                      </c:pt>
                      <c:pt idx="631">
                        <c:v>-1.1382699012756348</c:v>
                      </c:pt>
                      <c:pt idx="632">
                        <c:v>-0.1565171480178833</c:v>
                      </c:pt>
                      <c:pt idx="633">
                        <c:v>0.10499922931194305</c:v>
                      </c:pt>
                      <c:pt idx="634">
                        <c:v>-0.37396588921546936</c:v>
                      </c:pt>
                      <c:pt idx="635">
                        <c:v>-1.112412691116333</c:v>
                      </c:pt>
                      <c:pt idx="636">
                        <c:v>-1.620740532875061</c:v>
                      </c:pt>
                      <c:pt idx="637">
                        <c:v>-1.897160530090332</c:v>
                      </c:pt>
                      <c:pt idx="638">
                        <c:v>-1.1782137155532837</c:v>
                      </c:pt>
                      <c:pt idx="639">
                        <c:v>-0.19323281943798065</c:v>
                      </c:pt>
                      <c:pt idx="640">
                        <c:v>0.31766435503959656</c:v>
                      </c:pt>
                      <c:pt idx="641">
                        <c:v>-0.15512016415596008</c:v>
                      </c:pt>
                      <c:pt idx="642">
                        <c:v>-1.137377142906189</c:v>
                      </c:pt>
                      <c:pt idx="643">
                        <c:v>-1.6454708576202393</c:v>
                      </c:pt>
                      <c:pt idx="644">
                        <c:v>-1.9198082685470581</c:v>
                      </c:pt>
                      <c:pt idx="645">
                        <c:v>-1.2015891075134277</c:v>
                      </c:pt>
                      <c:pt idx="646">
                        <c:v>-0.46616369485855103</c:v>
                      </c:pt>
                      <c:pt idx="647">
                        <c:v>4.0083900094032288E-2</c:v>
                      </c:pt>
                      <c:pt idx="648">
                        <c:v>-0.19058871269226074</c:v>
                      </c:pt>
                      <c:pt idx="649">
                        <c:v>-0.92493546009063721</c:v>
                      </c:pt>
                      <c:pt idx="650">
                        <c:v>-1.6791764497756958</c:v>
                      </c:pt>
                      <c:pt idx="651">
                        <c:v>-1.7013130187988281</c:v>
                      </c:pt>
                      <c:pt idx="652">
                        <c:v>-1.2303215265274048</c:v>
                      </c:pt>
                      <c:pt idx="653">
                        <c:v>-0.24629670381546021</c:v>
                      </c:pt>
                      <c:pt idx="654">
                        <c:v>1.2996166944503784E-2</c:v>
                      </c:pt>
                      <c:pt idx="655">
                        <c:v>-0.21512550115585327</c:v>
                      </c:pt>
                      <c:pt idx="656">
                        <c:v>-0.94961392879486084</c:v>
                      </c:pt>
                      <c:pt idx="657">
                        <c:v>-1.7065780162811279</c:v>
                      </c:pt>
                      <c:pt idx="658">
                        <c:v>-1.7274960279464722</c:v>
                      </c:pt>
                      <c:pt idx="659">
                        <c:v>-1.2559328079223633</c:v>
                      </c:pt>
                      <c:pt idx="660">
                        <c:v>-0.27308934926986694</c:v>
                      </c:pt>
                      <c:pt idx="661">
                        <c:v>0.23564380407333374</c:v>
                      </c:pt>
                      <c:pt idx="662">
                        <c:v>1.0823816061019897E-2</c:v>
                      </c:pt>
                      <c:pt idx="663">
                        <c:v>-0.96799218654632568</c:v>
                      </c:pt>
                      <c:pt idx="664">
                        <c:v>-1.7194497585296631</c:v>
                      </c:pt>
                      <c:pt idx="665">
                        <c:v>-1.7421462535858154</c:v>
                      </c:pt>
                      <c:pt idx="666">
                        <c:v>-1.2705435752868652</c:v>
                      </c:pt>
                      <c:pt idx="667">
                        <c:v>-0.28886568546295166</c:v>
                      </c:pt>
                      <c:pt idx="668">
                        <c:v>0.21829028427600861</c:v>
                      </c:pt>
                      <c:pt idx="669">
                        <c:v>-0.25266313552856445</c:v>
                      </c:pt>
                      <c:pt idx="670">
                        <c:v>-0.98540163040161133</c:v>
                      </c:pt>
                      <c:pt idx="671">
                        <c:v>-1.7359871864318848</c:v>
                      </c:pt>
                      <c:pt idx="672">
                        <c:v>-1.7590609788894653</c:v>
                      </c:pt>
                      <c:pt idx="673">
                        <c:v>-1.2857310771942139</c:v>
                      </c:pt>
                      <c:pt idx="674">
                        <c:v>-0.30181616544723511</c:v>
                      </c:pt>
                      <c:pt idx="675">
                        <c:v>0.20581795275211334</c:v>
                      </c:pt>
                      <c:pt idx="676">
                        <c:v>-0.26694825291633606</c:v>
                      </c:pt>
                      <c:pt idx="677">
                        <c:v>-1.0006369352340698</c:v>
                      </c:pt>
                      <c:pt idx="678">
                        <c:v>-1.7541576623916626</c:v>
                      </c:pt>
                      <c:pt idx="679">
                        <c:v>-1.7796605825424194</c:v>
                      </c:pt>
                      <c:pt idx="680">
                        <c:v>-1.3089884519577026</c:v>
                      </c:pt>
                      <c:pt idx="681">
                        <c:v>-0.32570773363113403</c:v>
                      </c:pt>
                      <c:pt idx="682">
                        <c:v>0.43366160988807678</c:v>
                      </c:pt>
                      <c:pt idx="683">
                        <c:v>-3.5085871815681458E-2</c:v>
                      </c:pt>
                      <c:pt idx="684">
                        <c:v>-1.509252667427063</c:v>
                      </c:pt>
                      <c:pt idx="685">
                        <c:v>-1.772266149520874</c:v>
                      </c:pt>
                      <c:pt idx="686">
                        <c:v>-1.3066809177398682</c:v>
                      </c:pt>
                      <c:pt idx="687">
                        <c:v>-0.57444626092910767</c:v>
                      </c:pt>
                      <c:pt idx="688">
                        <c:v>0.17797929048538208</c:v>
                      </c:pt>
                      <c:pt idx="689">
                        <c:v>-4.6813838183879852E-2</c:v>
                      </c:pt>
                      <c:pt idx="690">
                        <c:v>-0.77430737018585205</c:v>
                      </c:pt>
                      <c:pt idx="691">
                        <c:v>-1.5229370594024658</c:v>
                      </c:pt>
                      <c:pt idx="692">
                        <c:v>-1.7941138744354248</c:v>
                      </c:pt>
                      <c:pt idx="693">
                        <c:v>-1.3207703828811646</c:v>
                      </c:pt>
                      <c:pt idx="694">
                        <c:v>-0.33759686350822449</c:v>
                      </c:pt>
                      <c:pt idx="695">
                        <c:v>0.17233273386955261</c:v>
                      </c:pt>
                      <c:pt idx="696">
                        <c:v>-5.4256431758403778E-2</c:v>
                      </c:pt>
                      <c:pt idx="697">
                        <c:v>-1.0338939428329468</c:v>
                      </c:pt>
                      <c:pt idx="698">
                        <c:v>-1.7852087020874023</c:v>
                      </c:pt>
                      <c:pt idx="699">
                        <c:v>-1.8128370046615601</c:v>
                      </c:pt>
                      <c:pt idx="700">
                        <c:v>-1.3400213718414307</c:v>
                      </c:pt>
                      <c:pt idx="701">
                        <c:v>-0.10944731533527374</c:v>
                      </c:pt>
                      <c:pt idx="702">
                        <c:v>0.40273985266685486</c:v>
                      </c:pt>
                      <c:pt idx="703">
                        <c:v>0.18099069595336914</c:v>
                      </c:pt>
                      <c:pt idx="704">
                        <c:v>-0.79093760251998901</c:v>
                      </c:pt>
                      <c:pt idx="705">
                        <c:v>-1.5376666784286499</c:v>
                      </c:pt>
                      <c:pt idx="706">
                        <c:v>-1.8046185970306396</c:v>
                      </c:pt>
                      <c:pt idx="707">
                        <c:v>-1.3331731557846069</c:v>
                      </c:pt>
                      <c:pt idx="708">
                        <c:v>-0.5984693169593811</c:v>
                      </c:pt>
                      <c:pt idx="709">
                        <c:v>0.15496096014976501</c:v>
                      </c:pt>
                      <c:pt idx="710">
                        <c:v>-7.2184845805168152E-2</c:v>
                      </c:pt>
                      <c:pt idx="711">
                        <c:v>-0.80166172981262207</c:v>
                      </c:pt>
                      <c:pt idx="712">
                        <c:v>-1.55016028881073</c:v>
                      </c:pt>
                      <c:pt idx="713">
                        <c:v>-1.8215402364730835</c:v>
                      </c:pt>
                      <c:pt idx="714">
                        <c:v>-1.1023616790771484</c:v>
                      </c:pt>
                      <c:pt idx="715">
                        <c:v>-0.11706557869911194</c:v>
                      </c:pt>
                      <c:pt idx="716">
                        <c:v>0.39457869529724121</c:v>
                      </c:pt>
                      <c:pt idx="717">
                        <c:v>-7.2565257549285889E-2</c:v>
                      </c:pt>
                      <c:pt idx="718">
                        <c:v>-0.80049270391464233</c:v>
                      </c:pt>
                      <c:pt idx="719">
                        <c:v>-1.5493175983428955</c:v>
                      </c:pt>
                      <c:pt idx="720">
                        <c:v>-1.8175498247146606</c:v>
                      </c:pt>
                      <c:pt idx="721">
                        <c:v>-1.3469685316085815</c:v>
                      </c:pt>
                      <c:pt idx="722">
                        <c:v>-0.36551401019096375</c:v>
                      </c:pt>
                      <c:pt idx="723">
                        <c:v>0.14370664954185486</c:v>
                      </c:pt>
                      <c:pt idx="724">
                        <c:v>-7.925327867269516E-2</c:v>
                      </c:pt>
                      <c:pt idx="725">
                        <c:v>-0.80707347393035889</c:v>
                      </c:pt>
                      <c:pt idx="726">
                        <c:v>-1.55265212059021</c:v>
                      </c:pt>
                      <c:pt idx="727">
                        <c:v>-1.8209019899368286</c:v>
                      </c:pt>
                      <c:pt idx="728">
                        <c:v>-1.3504331111907959</c:v>
                      </c:pt>
                      <c:pt idx="729">
                        <c:v>-0.37111374735832214</c:v>
                      </c:pt>
                      <c:pt idx="730">
                        <c:v>0.13651913404464722</c:v>
                      </c:pt>
                      <c:pt idx="731">
                        <c:v>0.16216409206390381</c:v>
                      </c:pt>
                      <c:pt idx="732">
                        <c:v>-0.56357693672180176</c:v>
                      </c:pt>
                      <c:pt idx="733">
                        <c:v>-1.5549073219299316</c:v>
                      </c:pt>
                      <c:pt idx="734">
                        <c:v>-1.8222548961639404</c:v>
                      </c:pt>
                      <c:pt idx="735">
                        <c:v>-1.352281928062439</c:v>
                      </c:pt>
                      <c:pt idx="736">
                        <c:v>-0.62096953392028809</c:v>
                      </c:pt>
                      <c:pt idx="737">
                        <c:v>0.13138887286186218</c:v>
                      </c:pt>
                      <c:pt idx="738">
                        <c:v>0.15302911400794983</c:v>
                      </c:pt>
                      <c:pt idx="739">
                        <c:v>-0.56990420818328857</c:v>
                      </c:pt>
                      <c:pt idx="740">
                        <c:v>-1.5602195262908936</c:v>
                      </c:pt>
                      <c:pt idx="741">
                        <c:v>-1.8253840208053589</c:v>
                      </c:pt>
                      <c:pt idx="742">
                        <c:v>-1.6036951541900635</c:v>
                      </c:pt>
                      <c:pt idx="743">
                        <c:v>-0.62979871034622192</c:v>
                      </c:pt>
                      <c:pt idx="744">
                        <c:v>0.1203157901763916</c:v>
                      </c:pt>
                      <c:pt idx="745">
                        <c:v>0.14353778958320618</c:v>
                      </c:pt>
                      <c:pt idx="746">
                        <c:v>-0.82106924057006836</c:v>
                      </c:pt>
                      <c:pt idx="747">
                        <c:v>-1.5714081525802612</c:v>
                      </c:pt>
                      <c:pt idx="748">
                        <c:v>-1.6007975339889526</c:v>
                      </c:pt>
                      <c:pt idx="749">
                        <c:v>-0.87599241733551025</c:v>
                      </c:pt>
                      <c:pt idx="750">
                        <c:v>-0.13280707597732544</c:v>
                      </c:pt>
                      <c:pt idx="751">
                        <c:v>0.13442398607730865</c:v>
                      </c:pt>
                      <c:pt idx="752">
                        <c:v>-0.33644589781761169</c:v>
                      </c:pt>
                      <c:pt idx="753">
                        <c:v>-1.3221105337142944</c:v>
                      </c:pt>
                      <c:pt idx="754">
                        <c:v>-1.8332988023757935</c:v>
                      </c:pt>
                      <c:pt idx="755">
                        <c:v>-1.6088089942932129</c:v>
                      </c:pt>
                      <c:pt idx="756">
                        <c:v>-0.8810727596282959</c:v>
                      </c:pt>
                      <c:pt idx="757">
                        <c:v>-0.13273459672927856</c:v>
                      </c:pt>
                      <c:pt idx="758">
                        <c:v>0.13231422007083893</c:v>
                      </c:pt>
                      <c:pt idx="759">
                        <c:v>-0.59133142232894897</c:v>
                      </c:pt>
                      <c:pt idx="760">
                        <c:v>-1.3328304290771484</c:v>
                      </c:pt>
                      <c:pt idx="761">
                        <c:v>-1.8458017110824585</c:v>
                      </c:pt>
                      <c:pt idx="762">
                        <c:v>-1.6226377487182617</c:v>
                      </c:pt>
                      <c:pt idx="763">
                        <c:v>-0.6467747688293457</c:v>
                      </c:pt>
                      <c:pt idx="764">
                        <c:v>0.10151498019695282</c:v>
                      </c:pt>
                      <c:pt idx="765">
                        <c:v>0.12204115837812424</c:v>
                      </c:pt>
                      <c:pt idx="766">
                        <c:v>-0.35231569409370422</c:v>
                      </c:pt>
                      <c:pt idx="767">
                        <c:v>-1.3369841575622559</c:v>
                      </c:pt>
                      <c:pt idx="768">
                        <c:v>-1.844951868057251</c:v>
                      </c:pt>
                      <c:pt idx="769">
                        <c:v>-1.6246675252914429</c:v>
                      </c:pt>
                      <c:pt idx="770">
                        <c:v>-0.89613813161849976</c:v>
                      </c:pt>
                      <c:pt idx="771">
                        <c:v>9.6992060542106628E-2</c:v>
                      </c:pt>
                      <c:pt idx="772">
                        <c:v>0.117271788418293</c:v>
                      </c:pt>
                      <c:pt idx="773">
                        <c:v>-0.60403323173522949</c:v>
                      </c:pt>
                      <c:pt idx="774">
                        <c:v>-1.3432302474975586</c:v>
                      </c:pt>
                      <c:pt idx="775">
                        <c:v>-1.8526929616928101</c:v>
                      </c:pt>
                      <c:pt idx="776">
                        <c:v>-1.6315501928329468</c:v>
                      </c:pt>
                      <c:pt idx="777">
                        <c:v>-0.6574212908744812</c:v>
                      </c:pt>
                      <c:pt idx="778">
                        <c:v>9.051869809627533E-2</c:v>
                      </c:pt>
                      <c:pt idx="779">
                        <c:v>0.36086541414260864</c:v>
                      </c:pt>
                      <c:pt idx="780">
                        <c:v>-0.35913059115409851</c:v>
                      </c:pt>
                      <c:pt idx="781">
                        <c:v>-1.3424667119979858</c:v>
                      </c:pt>
                      <c:pt idx="782">
                        <c:v>-1.8501428365707397</c:v>
                      </c:pt>
                      <c:pt idx="783">
                        <c:v>-1.6261731386184692</c:v>
                      </c:pt>
                      <c:pt idx="784">
                        <c:v>-0.90049439668655396</c:v>
                      </c:pt>
                      <c:pt idx="785">
                        <c:v>-0.15613417327404022</c:v>
                      </c:pt>
                      <c:pt idx="786">
                        <c:v>0.1099323108792305</c:v>
                      </c:pt>
                      <c:pt idx="787">
                        <c:v>-0.36792260408401489</c:v>
                      </c:pt>
                      <c:pt idx="788">
                        <c:v>-1.3546218872070313</c:v>
                      </c:pt>
                      <c:pt idx="789">
                        <c:v>-1.8667545318603516</c:v>
                      </c:pt>
                      <c:pt idx="790">
                        <c:v>-1.6442388296127319</c:v>
                      </c:pt>
                      <c:pt idx="791">
                        <c:v>-0.67007017135620117</c:v>
                      </c:pt>
                      <c:pt idx="792">
                        <c:v>7.9170785844326019E-2</c:v>
                      </c:pt>
                      <c:pt idx="793">
                        <c:v>0.10471782833337784</c:v>
                      </c:pt>
                      <c:pt idx="794">
                        <c:v>-0.3695141077041626</c:v>
                      </c:pt>
                      <c:pt idx="795">
                        <c:v>-1.356173038482666</c:v>
                      </c:pt>
                      <c:pt idx="796">
                        <c:v>-1.8674238920211792</c:v>
                      </c:pt>
                      <c:pt idx="797">
                        <c:v>-1.6447718143463135</c:v>
                      </c:pt>
                      <c:pt idx="798">
                        <c:v>-0.67011469602584839</c:v>
                      </c:pt>
                      <c:pt idx="799">
                        <c:v>7.7579289674758911E-2</c:v>
                      </c:pt>
                      <c:pt idx="800">
                        <c:v>9.9021367728710175E-2</c:v>
                      </c:pt>
                      <c:pt idx="801">
                        <c:v>-0.37556630373001099</c:v>
                      </c:pt>
                      <c:pt idx="802">
                        <c:v>-1.3620383739471436</c:v>
                      </c:pt>
                      <c:pt idx="803">
                        <c:v>-1.8708146810531616</c:v>
                      </c:pt>
                      <c:pt idx="804">
                        <c:v>-1.6486042737960815</c:v>
                      </c:pt>
                      <c:pt idx="805">
                        <c:v>-0.92262589931488037</c:v>
                      </c:pt>
                      <c:pt idx="806">
                        <c:v>7.063429057598114E-2</c:v>
                      </c:pt>
                      <c:pt idx="807">
                        <c:v>9.3422494828701019E-2</c:v>
                      </c:pt>
                      <c:pt idx="808">
                        <c:v>-0.38192218542098999</c:v>
                      </c:pt>
                      <c:pt idx="809">
                        <c:v>-1.6228169202804565</c:v>
                      </c:pt>
                      <c:pt idx="810">
                        <c:v>-1.8976212739944458</c:v>
                      </c:pt>
                      <c:pt idx="811">
                        <c:v>-1.1761237382888794</c:v>
                      </c:pt>
                      <c:pt idx="812">
                        <c:v>-0.18854591250419617</c:v>
                      </c:pt>
                      <c:pt idx="813">
                        <c:v>7.5746253132820129E-2</c:v>
                      </c:pt>
                      <c:pt idx="814">
                        <c:v>-0.39409941434860229</c:v>
                      </c:pt>
                      <c:pt idx="815">
                        <c:v>-1.3774242401123047</c:v>
                      </c:pt>
                      <c:pt idx="816">
                        <c:v>-1.8876677751541138</c:v>
                      </c:pt>
                      <c:pt idx="817">
                        <c:v>-1.6655662059783936</c:v>
                      </c:pt>
                      <c:pt idx="818">
                        <c:v>-0.93872708082199097</c:v>
                      </c:pt>
                      <c:pt idx="819">
                        <c:v>5.5173665285110474E-2</c:v>
                      </c:pt>
                      <c:pt idx="820">
                        <c:v>7.5153909623622894E-2</c:v>
                      </c:pt>
                      <c:pt idx="821">
                        <c:v>-0.64769303798675537</c:v>
                      </c:pt>
                      <c:pt idx="822">
                        <c:v>-1.388548731803894</c:v>
                      </c:pt>
                      <c:pt idx="823">
                        <c:v>-1.8999710083007813</c:v>
                      </c:pt>
                      <c:pt idx="824">
                        <c:v>-1.675744891166687</c:v>
                      </c:pt>
                      <c:pt idx="825">
                        <c:v>-0.70085775852203369</c:v>
                      </c:pt>
                      <c:pt idx="826">
                        <c:v>4.7805868089199066E-2</c:v>
                      </c:pt>
                      <c:pt idx="827">
                        <c:v>6.9411665201187134E-2</c:v>
                      </c:pt>
                      <c:pt idx="828">
                        <c:v>-0.40616235136985779</c:v>
                      </c:pt>
                      <c:pt idx="829">
                        <c:v>-1.3915793895721436</c:v>
                      </c:pt>
                      <c:pt idx="830">
                        <c:v>-1.899655818939209</c:v>
                      </c:pt>
                      <c:pt idx="831">
                        <c:v>-1.6783521175384521</c:v>
                      </c:pt>
                      <c:pt idx="832">
                        <c:v>-0.70322835445404053</c:v>
                      </c:pt>
                      <c:pt idx="833">
                        <c:v>4.5046724379062653E-2</c:v>
                      </c:pt>
                      <c:pt idx="834">
                        <c:v>6.3542976975440979E-2</c:v>
                      </c:pt>
                      <c:pt idx="835">
                        <c:v>-0.41078713536262512</c:v>
                      </c:pt>
                      <c:pt idx="836">
                        <c:v>-1.3969506025314331</c:v>
                      </c:pt>
                      <c:pt idx="837">
                        <c:v>-1.9067783355712891</c:v>
                      </c:pt>
                      <c:pt idx="838">
                        <c:v>-1.4357390403747559</c:v>
                      </c:pt>
                      <c:pt idx="839">
                        <c:v>-0.70704591274261475</c:v>
                      </c:pt>
                      <c:pt idx="840">
                        <c:v>3.95616814494133E-2</c:v>
                      </c:pt>
                      <c:pt idx="841">
                        <c:v>5.9184402227401733E-2</c:v>
                      </c:pt>
                      <c:pt idx="842">
                        <c:v>-0.41646808385848999</c:v>
                      </c:pt>
                      <c:pt idx="843">
                        <c:v>-1.4017297029495239</c:v>
                      </c:pt>
                      <c:pt idx="844">
                        <c:v>-1.9116034507751465</c:v>
                      </c:pt>
                      <c:pt idx="845">
                        <c:v>-1.6873656511306763</c:v>
                      </c:pt>
                      <c:pt idx="846">
                        <c:v>-0.71372568607330322</c:v>
                      </c:pt>
                      <c:pt idx="847">
                        <c:v>3.4041233360767365E-2</c:v>
                      </c:pt>
                      <c:pt idx="848">
                        <c:v>5.2937917411327362E-2</c:v>
                      </c:pt>
                      <c:pt idx="849">
                        <c:v>-0.4216691255569458</c:v>
                      </c:pt>
                      <c:pt idx="850">
                        <c:v>-1.1592253446578979</c:v>
                      </c:pt>
                      <c:pt idx="851">
                        <c:v>-1.6667505502700806</c:v>
                      </c:pt>
                      <c:pt idx="852">
                        <c:v>-1.6915607452392578</c:v>
                      </c:pt>
                      <c:pt idx="853">
                        <c:v>-0.96728301048278809</c:v>
                      </c:pt>
                      <c:pt idx="854">
                        <c:v>-0.22425827383995056</c:v>
                      </c:pt>
                      <c:pt idx="855">
                        <c:v>0.29239386320114136</c:v>
                      </c:pt>
                      <c:pt idx="856">
                        <c:v>-0.18230412900447845</c:v>
                      </c:pt>
                      <c:pt idx="857">
                        <c:v>-0.91237443685531616</c:v>
                      </c:pt>
                      <c:pt idx="858">
                        <c:v>-1.6624419689178467</c:v>
                      </c:pt>
                      <c:pt idx="859">
                        <c:v>-1.6820981502532959</c:v>
                      </c:pt>
                      <c:pt idx="860">
                        <c:v>-0.95903444290161133</c:v>
                      </c:pt>
                      <c:pt idx="861">
                        <c:v>-0.21951061487197876</c:v>
                      </c:pt>
                      <c:pt idx="862">
                        <c:v>4.4675245881080627E-2</c:v>
                      </c:pt>
                      <c:pt idx="863">
                        <c:v>-0.42822504043579102</c:v>
                      </c:pt>
                      <c:pt idx="864">
                        <c:v>-1.1638749837875366</c:v>
                      </c:pt>
                      <c:pt idx="865">
                        <c:v>-1.6717778444290161</c:v>
                      </c:pt>
                      <c:pt idx="866">
                        <c:v>-1.6936254501342773</c:v>
                      </c:pt>
                      <c:pt idx="867">
                        <c:v>-0.96968197822570801</c:v>
                      </c:pt>
                      <c:pt idx="868">
                        <c:v>2.1095633506774902E-2</c:v>
                      </c:pt>
                      <c:pt idx="869">
                        <c:v>0.29001832008361816</c:v>
                      </c:pt>
                      <c:pt idx="870">
                        <c:v>-0.91622531414031982</c:v>
                      </c:pt>
                      <c:pt idx="871">
                        <c:v>-1.4143519401550293</c:v>
                      </c:pt>
                      <c:pt idx="872">
                        <c:v>-1.6858009099960327</c:v>
                      </c:pt>
                      <c:pt idx="873">
                        <c:v>-1.2101060152053833</c:v>
                      </c:pt>
                      <c:pt idx="874">
                        <c:v>-0.47272267937660217</c:v>
                      </c:pt>
                      <c:pt idx="875">
                        <c:v>3.492765873670578E-2</c:v>
                      </c:pt>
                      <c:pt idx="876">
                        <c:v>-0.18779380619525909</c:v>
                      </c:pt>
                      <c:pt idx="877">
                        <c:v>-0.91967588663101196</c:v>
                      </c:pt>
                      <c:pt idx="878">
                        <c:v>-1.6698681116104126</c:v>
                      </c:pt>
                      <c:pt idx="879">
                        <c:v>-1.6895300149917603</c:v>
                      </c:pt>
                      <c:pt idx="880">
                        <c:v>-1.2125836610794067</c:v>
                      </c:pt>
                      <c:pt idx="881">
                        <c:v>-0.22587381303310394</c:v>
                      </c:pt>
                      <c:pt idx="882">
                        <c:v>3.5287946462631226E-2</c:v>
                      </c:pt>
                      <c:pt idx="883">
                        <c:v>-0.19058254361152649</c:v>
                      </c:pt>
                      <c:pt idx="884">
                        <c:v>-0.91933673620223999</c:v>
                      </c:pt>
                      <c:pt idx="885">
                        <c:v>-1.6673705577850342</c:v>
                      </c:pt>
                      <c:pt idx="886">
                        <c:v>-1.9346178770065308</c:v>
                      </c:pt>
                      <c:pt idx="887">
                        <c:v>-1.4626692533493042</c:v>
                      </c:pt>
                      <c:pt idx="888">
                        <c:v>-0.48104521632194519</c:v>
                      </c:pt>
                      <c:pt idx="889">
                        <c:v>2.6488848030567169E-2</c:v>
                      </c:pt>
                      <c:pt idx="890">
                        <c:v>4.8573970794677734E-2</c:v>
                      </c:pt>
                      <c:pt idx="891">
                        <c:v>-0.92596530914306641</c:v>
                      </c:pt>
                      <c:pt idx="892">
                        <c:v>-1.4249923229217529</c:v>
                      </c:pt>
                      <c:pt idx="893">
                        <c:v>-1.6905026435852051</c:v>
                      </c:pt>
                      <c:pt idx="894">
                        <c:v>-1.214133620262146</c:v>
                      </c:pt>
                      <c:pt idx="895">
                        <c:v>-0.47844696044921875</c:v>
                      </c:pt>
                      <c:pt idx="896">
                        <c:v>2.7640089392662048E-2</c:v>
                      </c:pt>
                      <c:pt idx="897">
                        <c:v>-0.19927379488945007</c:v>
                      </c:pt>
                      <c:pt idx="898">
                        <c:v>-0.92903810739517212</c:v>
                      </c:pt>
                      <c:pt idx="899">
                        <c:v>-1.4287400245666504</c:v>
                      </c:pt>
                      <c:pt idx="900">
                        <c:v>-1.6957097053527832</c:v>
                      </c:pt>
                      <c:pt idx="901">
                        <c:v>-1.222596287727356</c:v>
                      </c:pt>
                      <c:pt idx="902">
                        <c:v>-0.48765507340431213</c:v>
                      </c:pt>
                      <c:pt idx="903">
                        <c:v>1.6613155603408813E-2</c:v>
                      </c:pt>
                      <c:pt idx="904">
                        <c:v>-0.210091233253479</c:v>
                      </c:pt>
                      <c:pt idx="905">
                        <c:v>-0.69074493646621704</c:v>
                      </c:pt>
                      <c:pt idx="906">
                        <c:v>-1.4362740516662598</c:v>
                      </c:pt>
                      <c:pt idx="907">
                        <c:v>-1.6997219324111938</c:v>
                      </c:pt>
                      <c:pt idx="908">
                        <c:v>-1.2242163419723511</c:v>
                      </c:pt>
                      <c:pt idx="909">
                        <c:v>-0.4892691969871521</c:v>
                      </c:pt>
                      <c:pt idx="910">
                        <c:v>1.6890645027160645E-2</c:v>
                      </c:pt>
                      <c:pt idx="911">
                        <c:v>3.7217386066913605E-2</c:v>
                      </c:pt>
                      <c:pt idx="912">
                        <c:v>-0.69035571813583374</c:v>
                      </c:pt>
                      <c:pt idx="913">
                        <c:v>-1.4352177381515503</c:v>
                      </c:pt>
                      <c:pt idx="914">
                        <c:v>-1.9471614360809326</c:v>
                      </c:pt>
                      <c:pt idx="915">
                        <c:v>-1.4759514331817627</c:v>
                      </c:pt>
                      <c:pt idx="916">
                        <c:v>-0.49726465344429016</c:v>
                      </c:pt>
                      <c:pt idx="917">
                        <c:v>8.8246092200279236E-3</c:v>
                      </c:pt>
                      <c:pt idx="918">
                        <c:v>3.4095928072929382E-2</c:v>
                      </c:pt>
                      <c:pt idx="919">
                        <c:v>-0.69304484128952026</c:v>
                      </c:pt>
                      <c:pt idx="920">
                        <c:v>-1.4352209568023682</c:v>
                      </c:pt>
                      <c:pt idx="921">
                        <c:v>-1.2242275476455688</c:v>
                      </c:pt>
                      <c:pt idx="922">
                        <c:v>-0.48937776684761047</c:v>
                      </c:pt>
                      <c:pt idx="923">
                        <c:v>3.9519265294075012E-2</c:v>
                      </c:pt>
                      <c:pt idx="924">
                        <c:v>-0.68925082683563232</c:v>
                      </c:pt>
                      <c:pt idx="925">
                        <c:v>-1.4336833953857422</c:v>
                      </c:pt>
                      <c:pt idx="926">
                        <c:v>-1.6957666873931885</c:v>
                      </c:pt>
                      <c:pt idx="927">
                        <c:v>-1.4690834283828735</c:v>
                      </c:pt>
                      <c:pt idx="928">
                        <c:v>-0.73789387941360474</c:v>
                      </c:pt>
                      <c:pt idx="929">
                        <c:v>1.1380627751350403E-2</c:v>
                      </c:pt>
                      <c:pt idx="930">
                        <c:v>3.5033449530601501E-2</c:v>
                      </c:pt>
                      <c:pt idx="931">
                        <c:v>-1.186856746673584</c:v>
                      </c:pt>
                      <c:pt idx="932">
                        <c:v>-1.6955802440643311</c:v>
                      </c:pt>
                      <c:pt idx="933">
                        <c:v>-1.4687148332595825</c:v>
                      </c:pt>
                      <c:pt idx="934">
                        <c:v>-0.49084499478340149</c:v>
                      </c:pt>
                      <c:pt idx="935">
                        <c:v>1.084204763174057E-2</c:v>
                      </c:pt>
                      <c:pt idx="936">
                        <c:v>3.4017130732536316E-2</c:v>
                      </c:pt>
                      <c:pt idx="937">
                        <c:v>-0.69142448902130127</c:v>
                      </c:pt>
                      <c:pt idx="938">
                        <c:v>-1.4340112209320068</c:v>
                      </c:pt>
                      <c:pt idx="939">
                        <c:v>-1.6977436542510986</c:v>
                      </c:pt>
                      <c:pt idx="940">
                        <c:v>-1.4694181680679321</c:v>
                      </c:pt>
                      <c:pt idx="941">
                        <c:v>-0.49116986989974976</c:v>
                      </c:pt>
                      <c:pt idx="942">
                        <c:v>1.2723237276077271E-2</c:v>
                      </c:pt>
                      <c:pt idx="943">
                        <c:v>3.1288005411624908E-2</c:v>
                      </c:pt>
                      <c:pt idx="944">
                        <c:v>-0.69457864761352539</c:v>
                      </c:pt>
                      <c:pt idx="945">
                        <c:v>-1.4383393526077271</c:v>
                      </c:pt>
                      <c:pt idx="946">
                        <c:v>-1.7016259431838989</c:v>
                      </c:pt>
                      <c:pt idx="947">
                        <c:v>-1.4749660491943359</c:v>
                      </c:pt>
                      <c:pt idx="948">
                        <c:v>-0.49554815888404846</c:v>
                      </c:pt>
                      <c:pt idx="949">
                        <c:v>1.147133857011795E-2</c:v>
                      </c:pt>
                      <c:pt idx="950">
                        <c:v>3.1390130519866943E-2</c:v>
                      </c:pt>
                      <c:pt idx="951">
                        <c:v>-0.69429546594619751</c:v>
                      </c:pt>
                      <c:pt idx="952">
                        <c:v>-1.4366259574890137</c:v>
                      </c:pt>
                      <c:pt idx="953">
                        <c:v>-1.701526403427124</c:v>
                      </c:pt>
                      <c:pt idx="954">
                        <c:v>-1.4739080667495728</c:v>
                      </c:pt>
                      <c:pt idx="955">
                        <c:v>-0.74297624826431274</c:v>
                      </c:pt>
                      <c:pt idx="956">
                        <c:v>6.2968358397483826E-3</c:v>
                      </c:pt>
                      <c:pt idx="957">
                        <c:v>2.4506837129592896E-2</c:v>
                      </c:pt>
                      <c:pt idx="958">
                        <c:v>-0.7009163498878479</c:v>
                      </c:pt>
                      <c:pt idx="959">
                        <c:v>-1.442668080329895</c:v>
                      </c:pt>
                      <c:pt idx="960">
                        <c:v>-1.7056845426559448</c:v>
                      </c:pt>
                      <c:pt idx="961">
                        <c:v>-1.4781818389892578</c:v>
                      </c:pt>
                      <c:pt idx="962">
                        <c:v>-0.49865701794624329</c:v>
                      </c:pt>
                      <c:pt idx="963">
                        <c:v>6.0485228896141052E-3</c:v>
                      </c:pt>
                      <c:pt idx="964">
                        <c:v>2.5614932179450989E-2</c:v>
                      </c:pt>
                      <c:pt idx="965">
                        <c:v>-0.45143693685531616</c:v>
                      </c:pt>
                      <c:pt idx="966">
                        <c:v>-1.1918246746063232</c:v>
                      </c:pt>
                      <c:pt idx="967">
                        <c:v>-1.697797417640686</c:v>
                      </c:pt>
                      <c:pt idx="968">
                        <c:v>-1.4713402986526489</c:v>
                      </c:pt>
                      <c:pt idx="969">
                        <c:v>-0.7387431263923645</c:v>
                      </c:pt>
                      <c:pt idx="970">
                        <c:v>1.0568611323833466E-2</c:v>
                      </c:pt>
                      <c:pt idx="971">
                        <c:v>2.9997460544109344E-2</c:v>
                      </c:pt>
                      <c:pt idx="972">
                        <c:v>-0.69682157039642334</c:v>
                      </c:pt>
                      <c:pt idx="973">
                        <c:v>-1.4396536350250244</c:v>
                      </c:pt>
                      <c:pt idx="974">
                        <c:v>-1.7009533643722534</c:v>
                      </c:pt>
                      <c:pt idx="975">
                        <c:v>-1.4744933843612671</c:v>
                      </c:pt>
                      <c:pt idx="976">
                        <c:v>-0.74508130550384521</c:v>
                      </c:pt>
                      <c:pt idx="977">
                        <c:v>2.9038041830062866E-3</c:v>
                      </c:pt>
                      <c:pt idx="978">
                        <c:v>2.2672653198242188E-2</c:v>
                      </c:pt>
                      <c:pt idx="979">
                        <c:v>-0.45433932542800903</c:v>
                      </c:pt>
                      <c:pt idx="980">
                        <c:v>-1.19254469871521</c:v>
                      </c:pt>
                      <c:pt idx="981">
                        <c:v>-1.6981232166290283</c:v>
                      </c:pt>
                      <c:pt idx="982">
                        <c:v>-1.4725192785263062</c:v>
                      </c:pt>
                      <c:pt idx="983">
                        <c:v>-0.74150383472442627</c:v>
                      </c:pt>
                      <c:pt idx="984">
                        <c:v>5.4758042097091675E-3</c:v>
                      </c:pt>
                      <c:pt idx="985">
                        <c:v>2.568507194519043E-2</c:v>
                      </c:pt>
                      <c:pt idx="986">
                        <c:v>-0.45221146941184998</c:v>
                      </c:pt>
                      <c:pt idx="987">
                        <c:v>-1.1927037239074707</c:v>
                      </c:pt>
                      <c:pt idx="988">
                        <c:v>-1.7001380920410156</c:v>
                      </c:pt>
                      <c:pt idx="989">
                        <c:v>-1.4690343141555786</c:v>
                      </c:pt>
                      <c:pt idx="990">
                        <c:v>-0.73813498020172119</c:v>
                      </c:pt>
                      <c:pt idx="991">
                        <c:v>-0.23997855186462402</c:v>
                      </c:pt>
                      <c:pt idx="992">
                        <c:v>-0.45882156491279602</c:v>
                      </c:pt>
                      <c:pt idx="993">
                        <c:v>-1.1960505247116089</c:v>
                      </c:pt>
                      <c:pt idx="994">
                        <c:v>-1.7038896083831787</c:v>
                      </c:pt>
                      <c:pt idx="995">
                        <c:v>-1.4766476154327393</c:v>
                      </c:pt>
                      <c:pt idx="996">
                        <c:v>-0.74479889869689941</c:v>
                      </c:pt>
                      <c:pt idx="997">
                        <c:v>1.9199773669242859E-3</c:v>
                      </c:pt>
                      <c:pt idx="998">
                        <c:v>2.4836935102939606E-2</c:v>
                      </c:pt>
                      <c:pt idx="999">
                        <c:v>-0.70239371061325073</c:v>
                      </c:pt>
                      <c:pt idx="1000">
                        <c:v>-1.1972233057022095</c:v>
                      </c:pt>
                      <c:pt idx="1001">
                        <c:v>-1.4576346874237061</c:v>
                      </c:pt>
                      <c:pt idx="1002">
                        <c:v>-1.2260485887527466</c:v>
                      </c:pt>
                      <c:pt idx="1003">
                        <c:v>-0.7382127046585083</c:v>
                      </c:pt>
                      <c:pt idx="1004">
                        <c:v>1.1118873953819275E-2</c:v>
                      </c:pt>
                      <c:pt idx="1005">
                        <c:v>-0.21890467405319214</c:v>
                      </c:pt>
                      <c:pt idx="1006">
                        <c:v>-0.7012055516242981</c:v>
                      </c:pt>
                      <c:pt idx="1007">
                        <c:v>-1.4446630477905273</c:v>
                      </c:pt>
                      <c:pt idx="1008">
                        <c:v>-1.4595783948898315</c:v>
                      </c:pt>
                      <c:pt idx="1009">
                        <c:v>-1.2271617650985718</c:v>
                      </c:pt>
                      <c:pt idx="1010">
                        <c:v>-0.49261647462844849</c:v>
                      </c:pt>
                      <c:pt idx="1011">
                        <c:v>-0.23685318231582642</c:v>
                      </c:pt>
                      <c:pt idx="1012">
                        <c:v>-0.21946458518505096</c:v>
                      </c:pt>
                      <c:pt idx="1013">
                        <c:v>-0.70164775848388672</c:v>
                      </c:pt>
                      <c:pt idx="1014">
                        <c:v>-1.4468041658401489</c:v>
                      </c:pt>
                      <c:pt idx="1015">
                        <c:v>-1.7107369899749756</c:v>
                      </c:pt>
                      <c:pt idx="1016">
                        <c:v>-1.2364151477813721</c:v>
                      </c:pt>
                      <c:pt idx="1017">
                        <c:v>-0.50072097778320313</c:v>
                      </c:pt>
                      <c:pt idx="1018">
                        <c:v>5.0513520836830139E-3</c:v>
                      </c:pt>
                      <c:pt idx="1019">
                        <c:v>-0.22189649939537048</c:v>
                      </c:pt>
                      <c:pt idx="1020">
                        <c:v>-0.7035258412361145</c:v>
                      </c:pt>
                      <c:pt idx="1021">
                        <c:v>-1.4474077224731445</c:v>
                      </c:pt>
                      <c:pt idx="1022">
                        <c:v>-1.7073783874511719</c:v>
                      </c:pt>
                      <c:pt idx="1023">
                        <c:v>-1.2313684225082397</c:v>
                      </c:pt>
                      <c:pt idx="1024">
                        <c:v>-0.4964795708656311</c:v>
                      </c:pt>
                      <c:pt idx="1025">
                        <c:v>8.1488639116287231E-3</c:v>
                      </c:pt>
                      <c:pt idx="1026">
                        <c:v>-0.2198578268289566</c:v>
                      </c:pt>
                      <c:pt idx="1027">
                        <c:v>-0.70334118604660034</c:v>
                      </c:pt>
                      <c:pt idx="1028">
                        <c:v>-1.4495660066604614</c:v>
                      </c:pt>
                      <c:pt idx="1029">
                        <c:v>-1.4640343189239502</c:v>
                      </c:pt>
                      <c:pt idx="1030">
                        <c:v>-1.2316560745239258</c:v>
                      </c:pt>
                      <c:pt idx="1031">
                        <c:v>-0.49399372935295105</c:v>
                      </c:pt>
                      <c:pt idx="1032">
                        <c:v>-0.23901447653770447</c:v>
                      </c:pt>
                      <c:pt idx="1033">
                        <c:v>-0.47091016173362732</c:v>
                      </c:pt>
                      <c:pt idx="1034">
                        <c:v>-0.95789271593093872</c:v>
                      </c:pt>
                      <c:pt idx="1035">
                        <c:v>-1.2099956274032593</c:v>
                      </c:pt>
                      <c:pt idx="1036">
                        <c:v>-1.4714460372924805</c:v>
                      </c:pt>
                      <c:pt idx="1037">
                        <c:v>-0.99008524417877197</c:v>
                      </c:pt>
                      <c:pt idx="1038">
                        <c:v>-0.49844413995742798</c:v>
                      </c:pt>
                      <c:pt idx="1039">
                        <c:v>-0.24281716346740723</c:v>
                      </c:pt>
                      <c:pt idx="1040">
                        <c:v>-0.22876653075218201</c:v>
                      </c:pt>
                      <c:pt idx="1041">
                        <c:v>-0.96073925495147705</c:v>
                      </c:pt>
                      <c:pt idx="1042">
                        <c:v>-1.4597444534301758</c:v>
                      </c:pt>
                      <c:pt idx="1043">
                        <c:v>-1.724357008934021</c:v>
                      </c:pt>
                      <c:pt idx="1044">
                        <c:v>-1.2478494644165039</c:v>
                      </c:pt>
                      <c:pt idx="1045">
                        <c:v>-0.51097303628921509</c:v>
                      </c:pt>
                      <c:pt idx="1046">
                        <c:v>-3.2315179705619812E-3</c:v>
                      </c:pt>
                      <c:pt idx="1047">
                        <c:v>-0.23023325204849243</c:v>
                      </c:pt>
                      <c:pt idx="1048">
                        <c:v>-0.71230053901672363</c:v>
                      </c:pt>
                      <c:pt idx="1049">
                        <c:v>-1.4564683437347412</c:v>
                      </c:pt>
                      <c:pt idx="1050">
                        <c:v>-1.237301230430603</c:v>
                      </c:pt>
                      <c:pt idx="1051">
                        <c:v>-0.50112903118133545</c:v>
                      </c:pt>
                      <c:pt idx="1052">
                        <c:v>-0.24478769302368164</c:v>
                      </c:pt>
                      <c:pt idx="1053">
                        <c:v>-0.71948087215423584</c:v>
                      </c:pt>
                      <c:pt idx="1054">
                        <c:v>-1.2134174108505249</c:v>
                      </c:pt>
                      <c:pt idx="1055">
                        <c:v>-1.4739768505096436</c:v>
                      </c:pt>
                      <c:pt idx="1056">
                        <c:v>-1.2388780117034912</c:v>
                      </c:pt>
                      <c:pt idx="1057">
                        <c:v>-0.50088763236999512</c:v>
                      </c:pt>
                      <c:pt idx="1058">
                        <c:v>-0.24438929557800293</c:v>
                      </c:pt>
                      <c:pt idx="1059">
                        <c:v>-0.2281569242477417</c:v>
                      </c:pt>
                      <c:pt idx="1060">
                        <c:v>-0.96064287424087524</c:v>
                      </c:pt>
                      <c:pt idx="1061">
                        <c:v>-1.4592207670211792</c:v>
                      </c:pt>
                      <c:pt idx="1062">
                        <c:v>-1.4738539457321167</c:v>
                      </c:pt>
                      <c:pt idx="1063">
                        <c:v>-0.99209499359130859</c:v>
                      </c:pt>
                      <c:pt idx="1064">
                        <c:v>-0.49922233819961548</c:v>
                      </c:pt>
                      <c:pt idx="1065">
                        <c:v>-0.24059285223484039</c:v>
                      </c:pt>
                      <c:pt idx="1066">
                        <c:v>-0.22629216313362122</c:v>
                      </c:pt>
                      <c:pt idx="1067">
                        <c:v>-0.95792943239212036</c:v>
                      </c:pt>
                      <c:pt idx="1068">
                        <c:v>-1.4561636447906494</c:v>
                      </c:pt>
                      <c:pt idx="1069">
                        <c:v>-1.4714734554290771</c:v>
                      </c:pt>
                      <c:pt idx="1070">
                        <c:v>-1.2379921674728394</c:v>
                      </c:pt>
                      <c:pt idx="1071">
                        <c:v>-0.50069868564605713</c:v>
                      </c:pt>
                      <c:pt idx="1072">
                        <c:v>2.7457103133201599E-3</c:v>
                      </c:pt>
                      <c:pt idx="1073">
                        <c:v>-0.22674946486949921</c:v>
                      </c:pt>
                      <c:pt idx="1074">
                        <c:v>-0.70861852169036865</c:v>
                      </c:pt>
                      <c:pt idx="1075">
                        <c:v>-1.2035825252532959</c:v>
                      </c:pt>
                      <c:pt idx="1076">
                        <c:v>-1.4621319770812988</c:v>
                      </c:pt>
                      <c:pt idx="1077">
                        <c:v>-1.2312649488449097</c:v>
                      </c:pt>
                      <c:pt idx="1078">
                        <c:v>-0.49403935670852661</c:v>
                      </c:pt>
                      <c:pt idx="1079">
                        <c:v>9.6480473875999451E-3</c:v>
                      </c:pt>
                      <c:pt idx="1080">
                        <c:v>2.8088614344596863E-2</c:v>
                      </c:pt>
                      <c:pt idx="1081">
                        <c:v>-0.69831961393356323</c:v>
                      </c:pt>
                      <c:pt idx="1082">
                        <c:v>-1.1923220157623291</c:v>
                      </c:pt>
                      <c:pt idx="1083">
                        <c:v>-1.4501347541809082</c:v>
                      </c:pt>
                      <c:pt idx="1084">
                        <c:v>-1.2185145616531372</c:v>
                      </c:pt>
                      <c:pt idx="1085">
                        <c:v>-0.73291969299316406</c:v>
                      </c:pt>
                      <c:pt idx="1086">
                        <c:v>-0.23459652066230774</c:v>
                      </c:pt>
                      <c:pt idx="1087">
                        <c:v>-0.21858896315097809</c:v>
                      </c:pt>
                      <c:pt idx="1088">
                        <c:v>-0.45224571228027344</c:v>
                      </c:pt>
                      <c:pt idx="1089">
                        <c:v>-1.1894643306732178</c:v>
                      </c:pt>
                      <c:pt idx="1090">
                        <c:v>-1.4446300268173218</c:v>
                      </c:pt>
                      <c:pt idx="1091">
                        <c:v>-1.4607605934143066</c:v>
                      </c:pt>
                      <c:pt idx="1092">
                        <c:v>-0.72896486520767212</c:v>
                      </c:pt>
                      <c:pt idx="1093">
                        <c:v>-0.23206952214241028</c:v>
                      </c:pt>
                      <c:pt idx="1094">
                        <c:v>3.0594639480113983E-2</c:v>
                      </c:pt>
                      <c:pt idx="1095">
                        <c:v>-0.44836026430130005</c:v>
                      </c:pt>
                      <c:pt idx="1096">
                        <c:v>-0.93889123201370239</c:v>
                      </c:pt>
                      <c:pt idx="1097">
                        <c:v>-1.441544771194458</c:v>
                      </c:pt>
                      <c:pt idx="1098">
                        <c:v>-1.2088487148284912</c:v>
                      </c:pt>
                      <c:pt idx="1099">
                        <c:v>-0.72169399261474609</c:v>
                      </c:pt>
                      <c:pt idx="1100">
                        <c:v>-0.22203241288661957</c:v>
                      </c:pt>
                      <c:pt idx="1101">
                        <c:v>-0.20692765712738037</c:v>
                      </c:pt>
                      <c:pt idx="1102">
                        <c:v>-0.44181603193283081</c:v>
                      </c:pt>
                      <c:pt idx="1103">
                        <c:v>-1.1798508167266846</c:v>
                      </c:pt>
                      <c:pt idx="1104">
                        <c:v>-1.4360090494155884</c:v>
                      </c:pt>
                      <c:pt idx="1105">
                        <c:v>-1.204628586769104</c:v>
                      </c:pt>
                      <c:pt idx="1106">
                        <c:v>-0.71815985441207886</c:v>
                      </c:pt>
                      <c:pt idx="1107">
                        <c:v>-0.21891005337238312</c:v>
                      </c:pt>
                      <c:pt idx="1108">
                        <c:v>-0.68267208337783813</c:v>
                      </c:pt>
                      <c:pt idx="1109">
                        <c:v>-1.1750121116638184</c:v>
                      </c:pt>
                      <c:pt idx="1110">
                        <c:v>-1.4310741424560547</c:v>
                      </c:pt>
                      <c:pt idx="1111">
                        <c:v>-1.4452948570251465</c:v>
                      </c:pt>
                      <c:pt idx="1112">
                        <c:v>-0.71354222297668457</c:v>
                      </c:pt>
                      <c:pt idx="1113">
                        <c:v>-0.21500110626220703</c:v>
                      </c:pt>
                      <c:pt idx="1114">
                        <c:v>-0.1968875527381897</c:v>
                      </c:pt>
                      <c:pt idx="1115">
                        <c:v>-0.9195895791053772</c:v>
                      </c:pt>
                      <c:pt idx="1116">
                        <c:v>-1.1710959672927856</c:v>
                      </c:pt>
                      <c:pt idx="1117">
                        <c:v>-1.4323180913925171</c:v>
                      </c:pt>
                      <c:pt idx="1118">
                        <c:v>-0.94790405035018921</c:v>
                      </c:pt>
                      <c:pt idx="1119">
                        <c:v>-0.45270082354545593</c:v>
                      </c:pt>
                      <c:pt idx="1120">
                        <c:v>-0.19459237158298492</c:v>
                      </c:pt>
                      <c:pt idx="1121">
                        <c:v>-0.42580652236938477</c:v>
                      </c:pt>
                      <c:pt idx="1122">
                        <c:v>-0.91647005081176758</c:v>
                      </c:pt>
                      <c:pt idx="1123">
                        <c:v>-1.1697949171066284</c:v>
                      </c:pt>
                      <c:pt idx="1124">
                        <c:v>-1.4309041500091553</c:v>
                      </c:pt>
                      <c:pt idx="1125">
                        <c:v>-0.94684779644012451</c:v>
                      </c:pt>
                      <c:pt idx="1126">
                        <c:v>-0.45103639364242554</c:v>
                      </c:pt>
                      <c:pt idx="1127">
                        <c:v>-0.19476386904716492</c:v>
                      </c:pt>
                      <c:pt idx="1128">
                        <c:v>-0.42829030752182007</c:v>
                      </c:pt>
                      <c:pt idx="1129">
                        <c:v>-0.91551250219345093</c:v>
                      </c:pt>
                      <c:pt idx="1130">
                        <c:v>-1.1675323247909546</c:v>
                      </c:pt>
                      <c:pt idx="1131">
                        <c:v>-1.1787576675415039</c:v>
                      </c:pt>
                      <c:pt idx="1132">
                        <c:v>-0.94020223617553711</c:v>
                      </c:pt>
                      <c:pt idx="1133">
                        <c:v>-0.44690373539924622</c:v>
                      </c:pt>
                      <c:pt idx="1134">
                        <c:v>-0.19007670879364014</c:v>
                      </c:pt>
                      <c:pt idx="1135">
                        <c:v>-0.42531031370162964</c:v>
                      </c:pt>
                      <c:pt idx="1136">
                        <c:v>-0.91362643241882324</c:v>
                      </c:pt>
                      <c:pt idx="1137">
                        <c:v>-1.1652668714523315</c:v>
                      </c:pt>
                      <c:pt idx="1138">
                        <c:v>-1.1747167110443115</c:v>
                      </c:pt>
                      <c:pt idx="1139">
                        <c:v>-0.68698805570602417</c:v>
                      </c:pt>
                      <c:pt idx="1140">
                        <c:v>-0.43793773651123047</c:v>
                      </c:pt>
                      <c:pt idx="1141">
                        <c:v>-0.42944741249084473</c:v>
                      </c:pt>
                      <c:pt idx="1142">
                        <c:v>-0.41979250311851501</c:v>
                      </c:pt>
                      <c:pt idx="1143">
                        <c:v>-0.66163474321365356</c:v>
                      </c:pt>
                      <c:pt idx="1144">
                        <c:v>-0.90984666347503662</c:v>
                      </c:pt>
                      <c:pt idx="1145">
                        <c:v>-1.1610053777694702</c:v>
                      </c:pt>
                      <c:pt idx="1146">
                        <c:v>-0.91864854097366333</c:v>
                      </c:pt>
                      <c:pt idx="1147">
                        <c:v>-0.67318052053451538</c:v>
                      </c:pt>
                      <c:pt idx="1148">
                        <c:v>-0.42097663879394531</c:v>
                      </c:pt>
                      <c:pt idx="1149">
                        <c:v>-0.41270190477371216</c:v>
                      </c:pt>
                      <c:pt idx="1150">
                        <c:v>-0.90315461158752441</c:v>
                      </c:pt>
                      <c:pt idx="1151">
                        <c:v>-1.1529625654220581</c:v>
                      </c:pt>
                      <c:pt idx="1152">
                        <c:v>-0.91482251882553101</c:v>
                      </c:pt>
                      <c:pt idx="1153">
                        <c:v>-0.67121833562850952</c:v>
                      </c:pt>
                      <c:pt idx="1154">
                        <c:v>-0.41241180896759033</c:v>
                      </c:pt>
                      <c:pt idx="1155">
                        <c:v>-0.65170121192932129</c:v>
                      </c:pt>
                      <c:pt idx="1156">
                        <c:v>-0.89911055564880371</c:v>
                      </c:pt>
                      <c:pt idx="1157">
                        <c:v>-1.1545629501342773</c:v>
                      </c:pt>
                      <c:pt idx="1158">
                        <c:v>-0.91385728120803833</c:v>
                      </c:pt>
                      <c:pt idx="1159">
                        <c:v>-0.42142841219902039</c:v>
                      </c:pt>
                      <c:pt idx="1160">
                        <c:v>-0.166826993227005</c:v>
                      </c:pt>
                      <c:pt idx="1161">
                        <c:v>-0.40078723430633545</c:v>
                      </c:pt>
                      <c:pt idx="1162">
                        <c:v>-0.63999646902084351</c:v>
                      </c:pt>
                      <c:pt idx="1163">
                        <c:v>-1.1344823837280273</c:v>
                      </c:pt>
                      <c:pt idx="1164">
                        <c:v>-1.1426411867141724</c:v>
                      </c:pt>
                      <c:pt idx="1165">
                        <c:v>-0.90335756540298462</c:v>
                      </c:pt>
                      <c:pt idx="1166">
                        <c:v>-0.658355712890625</c:v>
                      </c:pt>
                      <c:pt idx="1167">
                        <c:v>-0.15731757879257202</c:v>
                      </c:pt>
                      <c:pt idx="1168">
                        <c:v>-0.39204612374305725</c:v>
                      </c:pt>
                      <c:pt idx="1169">
                        <c:v>-0.62967634201049805</c:v>
                      </c:pt>
                      <c:pt idx="1170">
                        <c:v>-0.87453311681747437</c:v>
                      </c:pt>
                      <c:pt idx="1171">
                        <c:v>-1.1257181167602539</c:v>
                      </c:pt>
                      <c:pt idx="1172">
                        <c:v>-0.88592612743377686</c:v>
                      </c:pt>
                      <c:pt idx="1173">
                        <c:v>-0.64128917455673218</c:v>
                      </c:pt>
                      <c:pt idx="1174">
                        <c:v>-0.3897300660610199</c:v>
                      </c:pt>
                      <c:pt idx="1175">
                        <c:v>-0.37613976001739502</c:v>
                      </c:pt>
                      <c:pt idx="1176">
                        <c:v>-0.86702865362167358</c:v>
                      </c:pt>
                      <c:pt idx="1177">
                        <c:v>-1.1201208829879761</c:v>
                      </c:pt>
                      <c:pt idx="1178">
                        <c:v>-1.1281427145004272</c:v>
                      </c:pt>
                      <c:pt idx="1179">
                        <c:v>-0.88780349493026733</c:v>
                      </c:pt>
                      <c:pt idx="1180">
                        <c:v>-0.38991135358810425</c:v>
                      </c:pt>
                      <c:pt idx="1181">
                        <c:v>-0.37738999724388123</c:v>
                      </c:pt>
                      <c:pt idx="1182">
                        <c:v>-0.61587846279144287</c:v>
                      </c:pt>
                      <c:pt idx="1183">
                        <c:v>-0.86183279752731323</c:v>
                      </c:pt>
                      <c:pt idx="1184">
                        <c:v>-1.1151176691055298</c:v>
                      </c:pt>
                      <c:pt idx="1185">
                        <c:v>-1.1238186359405518</c:v>
                      </c:pt>
                      <c:pt idx="1186">
                        <c:v>-0.63499850034713745</c:v>
                      </c:pt>
                      <c:pt idx="1187">
                        <c:v>-0.38316553831100464</c:v>
                      </c:pt>
                      <c:pt idx="1188">
                        <c:v>-0.1251753568649292</c:v>
                      </c:pt>
                      <c:pt idx="1189">
                        <c:v>-0.36087173223495483</c:v>
                      </c:pt>
                      <c:pt idx="1190">
                        <c:v>-0.85095357894897461</c:v>
                      </c:pt>
                      <c:pt idx="1191">
                        <c:v>-1.1017352342605591</c:v>
                      </c:pt>
                      <c:pt idx="1192">
                        <c:v>-1.1095452308654785</c:v>
                      </c:pt>
                      <c:pt idx="1193">
                        <c:v>-0.62054610252380371</c:v>
                      </c:pt>
                      <c:pt idx="1194">
                        <c:v>-0.36952579021453857</c:v>
                      </c:pt>
                      <c:pt idx="1195">
                        <c:v>-0.36012575030326843</c:v>
                      </c:pt>
                      <c:pt idx="1196">
                        <c:v>-0.59990477561950684</c:v>
                      </c:pt>
                      <c:pt idx="1197">
                        <c:v>-0.84560370445251465</c:v>
                      </c:pt>
                      <c:pt idx="1198">
                        <c:v>-1.0979834794998169</c:v>
                      </c:pt>
                      <c:pt idx="1199">
                        <c:v>-0.85939192771911621</c:v>
                      </c:pt>
                      <c:pt idx="1200">
                        <c:v>-0.61511439085006714</c:v>
                      </c:pt>
                      <c:pt idx="1201">
                        <c:v>-0.36336413025856018</c:v>
                      </c:pt>
                      <c:pt idx="1202">
                        <c:v>-0.1055622473359108</c:v>
                      </c:pt>
                      <c:pt idx="1203">
                        <c:v>-0.58785325288772583</c:v>
                      </c:pt>
                      <c:pt idx="1204">
                        <c:v>-0.83188647031784058</c:v>
                      </c:pt>
                      <c:pt idx="1205">
                        <c:v>-1.0815180540084839</c:v>
                      </c:pt>
                      <c:pt idx="1206">
                        <c:v>-1.0890696048736572</c:v>
                      </c:pt>
                      <c:pt idx="1207">
                        <c:v>-0.84694045782089233</c:v>
                      </c:pt>
                      <c:pt idx="1208">
                        <c:v>-0.59946632385253906</c:v>
                      </c:pt>
                      <c:pt idx="1209">
                        <c:v>-0.34625500440597534</c:v>
                      </c:pt>
                      <c:pt idx="1210">
                        <c:v>-0.58583539724349976</c:v>
                      </c:pt>
                      <c:pt idx="1211">
                        <c:v>-0.83080053329467773</c:v>
                      </c:pt>
                      <c:pt idx="1212">
                        <c:v>-0.83274251222610474</c:v>
                      </c:pt>
                      <c:pt idx="1213">
                        <c:v>-0.83534687757492065</c:v>
                      </c:pt>
                      <c:pt idx="1214">
                        <c:v>-0.59044671058654785</c:v>
                      </c:pt>
                      <c:pt idx="1215">
                        <c:v>-0.58819788694381714</c:v>
                      </c:pt>
                      <c:pt idx="1216">
                        <c:v>-0.3338131308555603</c:v>
                      </c:pt>
                      <c:pt idx="1217">
                        <c:v>-0.57461798191070557</c:v>
                      </c:pt>
                      <c:pt idx="1218">
                        <c:v>-0.82064217329025269</c:v>
                      </c:pt>
                      <c:pt idx="1219">
                        <c:v>-1.0709612369537354</c:v>
                      </c:pt>
                      <c:pt idx="1220">
                        <c:v>-1.0783793926239014</c:v>
                      </c:pt>
                      <c:pt idx="1221">
                        <c:v>-0.83644801378250122</c:v>
                      </c:pt>
                      <c:pt idx="1222">
                        <c:v>-0.58899170160293579</c:v>
                      </c:pt>
                      <c:pt idx="1223">
                        <c:v>-0.33440673351287842</c:v>
                      </c:pt>
                      <c:pt idx="1224">
                        <c:v>-0.57342994213104248</c:v>
                      </c:pt>
                      <c:pt idx="1225">
                        <c:v>-0.81635057926177979</c:v>
                      </c:pt>
                      <c:pt idx="1226">
                        <c:v>-0.81777578592300415</c:v>
                      </c:pt>
                      <c:pt idx="1227">
                        <c:v>-0.82015031576156616</c:v>
                      </c:pt>
                      <c:pt idx="1228">
                        <c:v>-0.82326740026473999</c:v>
                      </c:pt>
                      <c:pt idx="1229">
                        <c:v>-0.57457858324050903</c:v>
                      </c:pt>
                      <c:pt idx="1230">
                        <c:v>-0.32086718082427979</c:v>
                      </c:pt>
                      <c:pt idx="1231">
                        <c:v>-0.56151890754699707</c:v>
                      </c:pt>
                      <c:pt idx="1232">
                        <c:v>-0.80717992782592773</c:v>
                      </c:pt>
                      <c:pt idx="1233">
                        <c:v>-1.0566775798797607</c:v>
                      </c:pt>
                      <c:pt idx="1234">
                        <c:v>-1.0646169185638428</c:v>
                      </c:pt>
                      <c:pt idx="1235">
                        <c:v>-0.57447654008865356</c:v>
                      </c:pt>
                      <c:pt idx="1236">
                        <c:v>-0.32465249300003052</c:v>
                      </c:pt>
                      <c:pt idx="1237">
                        <c:v>-0.55835354328155518</c:v>
                      </c:pt>
                      <c:pt idx="1238">
                        <c:v>-0.55376225709915161</c:v>
                      </c:pt>
                      <c:pt idx="1239">
                        <c:v>-0.80188250541687012</c:v>
                      </c:pt>
                      <c:pt idx="1240">
                        <c:v>-0.80384290218353271</c:v>
                      </c:pt>
                      <c:pt idx="1241">
                        <c:v>-0.80618840456008911</c:v>
                      </c:pt>
                      <c:pt idx="1242">
                        <c:v>-0.55928748846054077</c:v>
                      </c:pt>
                      <c:pt idx="1243">
                        <c:v>-0.30701380968093872</c:v>
                      </c:pt>
                      <c:pt idx="1244">
                        <c:v>-0.54489666223526001</c:v>
                      </c:pt>
                      <c:pt idx="1245">
                        <c:v>-0.78708869218826294</c:v>
                      </c:pt>
                      <c:pt idx="1246">
                        <c:v>-0.78808236122131348</c:v>
                      </c:pt>
                      <c:pt idx="1247">
                        <c:v>-1.0399426221847534</c:v>
                      </c:pt>
                      <c:pt idx="1248">
                        <c:v>-0.7999413013458252</c:v>
                      </c:pt>
                      <c:pt idx="1249">
                        <c:v>-0.55624306201934814</c:v>
                      </c:pt>
                      <c:pt idx="1250">
                        <c:v>-0.55386251211166382</c:v>
                      </c:pt>
                      <c:pt idx="1251">
                        <c:v>-0.5503075122833252</c:v>
                      </c:pt>
                      <c:pt idx="1252">
                        <c:v>-0.54604274034500122</c:v>
                      </c:pt>
                      <c:pt idx="1253">
                        <c:v>-0.79250115156173706</c:v>
                      </c:pt>
                      <c:pt idx="1254">
                        <c:v>-0.79393613338470459</c:v>
                      </c:pt>
                      <c:pt idx="1255">
                        <c:v>-0.79604619741439819</c:v>
                      </c:pt>
                      <c:pt idx="1256">
                        <c:v>-0.79854422807693481</c:v>
                      </c:pt>
                      <c:pt idx="1257">
                        <c:v>-0.5512661337852478</c:v>
                      </c:pt>
                      <c:pt idx="1258">
                        <c:v>-0.54832649230957031</c:v>
                      </c:pt>
                      <c:pt idx="1259">
                        <c:v>-0.29313457012176514</c:v>
                      </c:pt>
                      <c:pt idx="1260">
                        <c:v>-0.5350344181060791</c:v>
                      </c:pt>
                      <c:pt idx="1261">
                        <c:v>-0.78036856651306152</c:v>
                      </c:pt>
                      <c:pt idx="1262">
                        <c:v>-0.78172695636749268</c:v>
                      </c:pt>
                      <c:pt idx="1263">
                        <c:v>-0.78317904472351074</c:v>
                      </c:pt>
                      <c:pt idx="1264">
                        <c:v>-0.78539091348648071</c:v>
                      </c:pt>
                      <c:pt idx="1265">
                        <c:v>-0.78766632080078125</c:v>
                      </c:pt>
                      <c:pt idx="1266">
                        <c:v>-0.7893984317779541</c:v>
                      </c:pt>
                      <c:pt idx="1267">
                        <c:v>-0.79193735122680664</c:v>
                      </c:pt>
                      <c:pt idx="1268">
                        <c:v>-0.54302310943603516</c:v>
                      </c:pt>
                      <c:pt idx="1269">
                        <c:v>-0.5393715500831604</c:v>
                      </c:pt>
                      <c:pt idx="1270">
                        <c:v>-0.53508776426315308</c:v>
                      </c:pt>
                      <c:pt idx="1271">
                        <c:v>-0.78040701150894165</c:v>
                      </c:pt>
                      <c:pt idx="1272">
                        <c:v>-0.78205084800720215</c:v>
                      </c:pt>
                      <c:pt idx="1273">
                        <c:v>-0.7845604419708252</c:v>
                      </c:pt>
                      <c:pt idx="1274">
                        <c:v>-0.53760701417922974</c:v>
                      </c:pt>
                      <c:pt idx="1275">
                        <c:v>-0.53462576866149902</c:v>
                      </c:pt>
                      <c:pt idx="1276">
                        <c:v>-0.53067314624786377</c:v>
                      </c:pt>
                      <c:pt idx="1277">
                        <c:v>-0.5231737494468689</c:v>
                      </c:pt>
                      <c:pt idx="1278">
                        <c:v>-0.51878273487091064</c:v>
                      </c:pt>
                      <c:pt idx="1279">
                        <c:v>-0.76239091157913208</c:v>
                      </c:pt>
                      <c:pt idx="1280">
                        <c:v>-0.76360112428665161</c:v>
                      </c:pt>
                      <c:pt idx="1281">
                        <c:v>-0.76550310850143433</c:v>
                      </c:pt>
                      <c:pt idx="1282">
                        <c:v>-0.76739269495010376</c:v>
                      </c:pt>
                      <c:pt idx="1283">
                        <c:v>-0.76940077543258667</c:v>
                      </c:pt>
                      <c:pt idx="1284">
                        <c:v>-0.52101999521255493</c:v>
                      </c:pt>
                      <c:pt idx="1285">
                        <c:v>-0.51700669527053833</c:v>
                      </c:pt>
                      <c:pt idx="1286">
                        <c:v>-0.75978356599807739</c:v>
                      </c:pt>
                      <c:pt idx="1287">
                        <c:v>-0.76091384887695313</c:v>
                      </c:pt>
                      <c:pt idx="1288">
                        <c:v>-0.76241832971572876</c:v>
                      </c:pt>
                      <c:pt idx="1289">
                        <c:v>-0.7645227313041687</c:v>
                      </c:pt>
                      <c:pt idx="1290">
                        <c:v>-0.51752626895904541</c:v>
                      </c:pt>
                      <c:pt idx="1291">
                        <c:v>-0.51368910074234009</c:v>
                      </c:pt>
                      <c:pt idx="1292">
                        <c:v>-0.50960785150527954</c:v>
                      </c:pt>
                      <c:pt idx="1293">
                        <c:v>-0.75358390808105469</c:v>
                      </c:pt>
                      <c:pt idx="1294">
                        <c:v>-0.75516635179519653</c:v>
                      </c:pt>
                      <c:pt idx="1295">
                        <c:v>-0.50775110721588135</c:v>
                      </c:pt>
                      <c:pt idx="1296">
                        <c:v>-0.50390785932540894</c:v>
                      </c:pt>
                      <c:pt idx="1297">
                        <c:v>-0.49932393431663513</c:v>
                      </c:pt>
                      <c:pt idx="1298">
                        <c:v>-0.74526941776275635</c:v>
                      </c:pt>
                      <c:pt idx="1299">
                        <c:v>-0.74779206514358521</c:v>
                      </c:pt>
                      <c:pt idx="1300">
                        <c:v>-0.50114971399307251</c:v>
                      </c:pt>
                      <c:pt idx="1301">
                        <c:v>-0.49692466855049133</c:v>
                      </c:pt>
                      <c:pt idx="1302">
                        <c:v>-0.49283453822135925</c:v>
                      </c:pt>
                      <c:pt idx="1303">
                        <c:v>-0.7355843186378479</c:v>
                      </c:pt>
                      <c:pt idx="1304">
                        <c:v>-0.73697710037231445</c:v>
                      </c:pt>
                      <c:pt idx="1305">
                        <c:v>-0.73817700147628784</c:v>
                      </c:pt>
                      <c:pt idx="1306">
                        <c:v>-0.73972946405410767</c:v>
                      </c:pt>
                      <c:pt idx="1307">
                        <c:v>-0.74179238080978394</c:v>
                      </c:pt>
                      <c:pt idx="1308">
                        <c:v>-0.74337208271026611</c:v>
                      </c:pt>
                      <c:pt idx="1309">
                        <c:v>-0.74522185325622559</c:v>
                      </c:pt>
                      <c:pt idx="1310">
                        <c:v>-0.49542170763015747</c:v>
                      </c:pt>
                      <c:pt idx="1311">
                        <c:v>-0.49103030562400818</c:v>
                      </c:pt>
                      <c:pt idx="1312">
                        <c:v>-0.73577797412872314</c:v>
                      </c:pt>
                      <c:pt idx="1313">
                        <c:v>-0.73689556121826172</c:v>
                      </c:pt>
                      <c:pt idx="1314">
                        <c:v>-0.73831099271774292</c:v>
                      </c:pt>
                      <c:pt idx="1315">
                        <c:v>-0.73995089530944824</c:v>
                      </c:pt>
                      <c:pt idx="1316">
                        <c:v>-0.74151319265365601</c:v>
                      </c:pt>
                      <c:pt idx="1317">
                        <c:v>-0.49645277857780457</c:v>
                      </c:pt>
                      <c:pt idx="1318">
                        <c:v>-0.49297377467155457</c:v>
                      </c:pt>
                      <c:pt idx="1319">
                        <c:v>-0.48930725455284119</c:v>
                      </c:pt>
                      <c:pt idx="1320">
                        <c:v>-0.48508596420288086</c:v>
                      </c:pt>
                      <c:pt idx="1321">
                        <c:v>-0.48065638542175293</c:v>
                      </c:pt>
                      <c:pt idx="1322">
                        <c:v>-0.47613123059272766</c:v>
                      </c:pt>
                      <c:pt idx="1323">
                        <c:v>-0.71921944618225098</c:v>
                      </c:pt>
                      <c:pt idx="1324">
                        <c:v>-0.72043591737747192</c:v>
                      </c:pt>
                      <c:pt idx="1325">
                        <c:v>-0.4749150276184082</c:v>
                      </c:pt>
                      <c:pt idx="1326">
                        <c:v>-0.47080621123313904</c:v>
                      </c:pt>
                      <c:pt idx="1327">
                        <c:v>-0.71462863683700562</c:v>
                      </c:pt>
                      <c:pt idx="1328">
                        <c:v>-0.7156984806060791</c:v>
                      </c:pt>
                      <c:pt idx="1329">
                        <c:v>-0.71725445985794067</c:v>
                      </c:pt>
                      <c:pt idx="1330">
                        <c:v>-0.46860566735267639</c:v>
                      </c:pt>
                      <c:pt idx="1331">
                        <c:v>-0.46457919478416443</c:v>
                      </c:pt>
                      <c:pt idx="1332">
                        <c:v>-0.4599241316318512</c:v>
                      </c:pt>
                      <c:pt idx="1333">
                        <c:v>-0.45480629801750183</c:v>
                      </c:pt>
                      <c:pt idx="1334">
                        <c:v>-0.70052540302276611</c:v>
                      </c:pt>
                      <c:pt idx="1335">
                        <c:v>-0.70165306329727173</c:v>
                      </c:pt>
                      <c:pt idx="1336">
                        <c:v>-0.70283693075180054</c:v>
                      </c:pt>
                      <c:pt idx="1337">
                        <c:v>-0.70438951253890991</c:v>
                      </c:pt>
                      <c:pt idx="1338">
                        <c:v>-0.45461437106132507</c:v>
                      </c:pt>
                      <c:pt idx="1339">
                        <c:v>-0.44995594024658203</c:v>
                      </c:pt>
                      <c:pt idx="1340">
                        <c:v>-0.69252043962478638</c:v>
                      </c:pt>
                      <c:pt idx="1341">
                        <c:v>-0.693409264087677</c:v>
                      </c:pt>
                      <c:pt idx="1342">
                        <c:v>-0.69434386491775513</c:v>
                      </c:pt>
                      <c:pt idx="1343">
                        <c:v>-0.69534850120544434</c:v>
                      </c:pt>
                      <c:pt idx="1344">
                        <c:v>-0.69634091854095459</c:v>
                      </c:pt>
                      <c:pt idx="1345">
                        <c:v>-0.69707119464874268</c:v>
                      </c:pt>
                      <c:pt idx="1346">
                        <c:v>-0.69790470600128174</c:v>
                      </c:pt>
                      <c:pt idx="1347">
                        <c:v>-0.94977396726608276</c:v>
                      </c:pt>
                      <c:pt idx="1348">
                        <c:v>-0.70801460742950439</c:v>
                      </c:pt>
                      <c:pt idx="1349">
                        <c:v>-0.71000111103057861</c:v>
                      </c:pt>
                      <c:pt idx="1350">
                        <c:v>-0.46069565415382385</c:v>
                      </c:pt>
                      <c:pt idx="1351">
                        <c:v>-0.45625972747802734</c:v>
                      </c:pt>
                      <c:pt idx="1352">
                        <c:v>-0.45175588130950928</c:v>
                      </c:pt>
                      <c:pt idx="1353">
                        <c:v>-0.44663941860198975</c:v>
                      </c:pt>
                      <c:pt idx="1354">
                        <c:v>-0.44179803133010864</c:v>
                      </c:pt>
                      <c:pt idx="1355">
                        <c:v>-0.68438643217086792</c:v>
                      </c:pt>
                      <c:pt idx="1356">
                        <c:v>-0.68519771099090576</c:v>
                      </c:pt>
                      <c:pt idx="1357">
                        <c:v>-0.43777957558631897</c:v>
                      </c:pt>
                      <c:pt idx="1358">
                        <c:v>-0.43315404653549194</c:v>
                      </c:pt>
                      <c:pt idx="1359">
                        <c:v>-0.42801603674888611</c:v>
                      </c:pt>
                      <c:pt idx="1360">
                        <c:v>-0.42342600226402283</c:v>
                      </c:pt>
                      <c:pt idx="1361">
                        <c:v>-0.67126142978668213</c:v>
                      </c:pt>
                      <c:pt idx="1362">
                        <c:v>-0.42213371396064758</c:v>
                      </c:pt>
                      <c:pt idx="1363">
                        <c:v>-0.41636091470718384</c:v>
                      </c:pt>
                      <c:pt idx="1364">
                        <c:v>-0.41144734621047974</c:v>
                      </c:pt>
                      <c:pt idx="1365">
                        <c:v>-0.40655392408370972</c:v>
                      </c:pt>
                      <c:pt idx="1366">
                        <c:v>-0.40102273225784302</c:v>
                      </c:pt>
                      <c:pt idx="1367">
                        <c:v>-0.64712601900100708</c:v>
                      </c:pt>
                      <c:pt idx="1368">
                        <c:v>-0.39912307262420654</c:v>
                      </c:pt>
                      <c:pt idx="1369">
                        <c:v>-0.39390024542808533</c:v>
                      </c:pt>
                      <c:pt idx="1370">
                        <c:v>-0.38897168636322021</c:v>
                      </c:pt>
                      <c:pt idx="1371">
                        <c:v>-0.38402643799781799</c:v>
                      </c:pt>
                      <c:pt idx="1372">
                        <c:v>-0.37910318374633789</c:v>
                      </c:pt>
                      <c:pt idx="1373">
                        <c:v>-0.37384727597236633</c:v>
                      </c:pt>
                      <c:pt idx="1374">
                        <c:v>-0.36948731541633606</c:v>
                      </c:pt>
                      <c:pt idx="1375">
                        <c:v>-0.36451718211174011</c:v>
                      </c:pt>
                      <c:pt idx="1376">
                        <c:v>-0.35953155159950256</c:v>
                      </c:pt>
                      <c:pt idx="1377">
                        <c:v>-0.35424882173538208</c:v>
                      </c:pt>
                      <c:pt idx="1378">
                        <c:v>-0.34959158301353455</c:v>
                      </c:pt>
                      <c:pt idx="1379">
                        <c:v>-0.34456092119216919</c:v>
                      </c:pt>
                      <c:pt idx="1380">
                        <c:v>-0.33987700939178467</c:v>
                      </c:pt>
                      <c:pt idx="1381">
                        <c:v>-0.33457127213478088</c:v>
                      </c:pt>
                      <c:pt idx="1382">
                        <c:v>-0.32953602075576782</c:v>
                      </c:pt>
                      <c:pt idx="1383">
                        <c:v>-0.32485082745552063</c:v>
                      </c:pt>
                      <c:pt idx="1384">
                        <c:v>-0.31978881359100342</c:v>
                      </c:pt>
                      <c:pt idx="1385">
                        <c:v>-0.31446284055709839</c:v>
                      </c:pt>
                      <c:pt idx="1386">
                        <c:v>-0.30941212177276611</c:v>
                      </c:pt>
                      <c:pt idx="1387">
                        <c:v>-0.30467727780342102</c:v>
                      </c:pt>
                      <c:pt idx="1388">
                        <c:v>-0.29960140585899353</c:v>
                      </c:pt>
                      <c:pt idx="1389">
                        <c:v>-0.29455125331878662</c:v>
                      </c:pt>
                      <c:pt idx="1390">
                        <c:v>-0.28981980681419373</c:v>
                      </c:pt>
                      <c:pt idx="1391">
                        <c:v>-0.28441375494003296</c:v>
                      </c:pt>
                      <c:pt idx="1392">
                        <c:v>-0.27965939044952393</c:v>
                      </c:pt>
                      <c:pt idx="1393">
                        <c:v>-2.3997273296117783E-2</c:v>
                      </c:pt>
                      <c:pt idx="1394">
                        <c:v>-1.3253651559352875E-2</c:v>
                      </c:pt>
                      <c:pt idx="1395">
                        <c:v>-2.5289617478847504E-3</c:v>
                      </c:pt>
                      <c:pt idx="1396">
                        <c:v>8.2145817577838898E-3</c:v>
                      </c:pt>
                      <c:pt idx="1397">
                        <c:v>1.8976926803588867E-2</c:v>
                      </c:pt>
                      <c:pt idx="1398">
                        <c:v>3.0448757112026215E-2</c:v>
                      </c:pt>
                      <c:pt idx="1399">
                        <c:v>3.9902545511722565E-2</c:v>
                      </c:pt>
                      <c:pt idx="1400">
                        <c:v>5.137300118803978E-2</c:v>
                      </c:pt>
                      <c:pt idx="1401">
                        <c:v>6.2168221920728683E-2</c:v>
                      </c:pt>
                      <c:pt idx="1402">
                        <c:v>0.32112869620323181</c:v>
                      </c:pt>
                      <c:pt idx="1403">
                        <c:v>0.33778226375579834</c:v>
                      </c:pt>
                      <c:pt idx="1404">
                        <c:v>0.35442626476287842</c:v>
                      </c:pt>
                      <c:pt idx="1405">
                        <c:v>0.3719947338104248</c:v>
                      </c:pt>
                      <c:pt idx="1406">
                        <c:v>0.38752102851867676</c:v>
                      </c:pt>
                      <c:pt idx="1407">
                        <c:v>0.40306782722473145</c:v>
                      </c:pt>
                      <c:pt idx="1408">
                        <c:v>0.42067065834999084</c:v>
                      </c:pt>
                      <c:pt idx="1409">
                        <c:v>0.68467801809310913</c:v>
                      </c:pt>
                      <c:pt idx="1410">
                        <c:v>0.70713227987289429</c:v>
                      </c:pt>
                      <c:pt idx="1411">
                        <c:v>0.47810977697372437</c:v>
                      </c:pt>
                      <c:pt idx="1412">
                        <c:v>0.49539700150489807</c:v>
                      </c:pt>
                      <c:pt idx="1413">
                        <c:v>0.51252454519271851</c:v>
                      </c:pt>
                      <c:pt idx="1414">
                        <c:v>0.52952736616134644</c:v>
                      </c:pt>
                      <c:pt idx="1415">
                        <c:v>0.54651808738708496</c:v>
                      </c:pt>
                      <c:pt idx="1416">
                        <c:v>0.56349515914916992</c:v>
                      </c:pt>
                      <c:pt idx="1417">
                        <c:v>0.83066976070404053</c:v>
                      </c:pt>
                      <c:pt idx="1418">
                        <c:v>0.60504484176635742</c:v>
                      </c:pt>
                      <c:pt idx="1419">
                        <c:v>0.62331783771514893</c:v>
                      </c:pt>
                      <c:pt idx="1420">
                        <c:v>0.39131438732147217</c:v>
                      </c:pt>
                      <c:pt idx="1421">
                        <c:v>0.40373870730400085</c:v>
                      </c:pt>
                      <c:pt idx="1422">
                        <c:v>0.66277384757995605</c:v>
                      </c:pt>
                      <c:pt idx="1423">
                        <c:v>0.68962037563323975</c:v>
                      </c:pt>
                      <c:pt idx="1424">
                        <c:v>0.70502644777297974</c:v>
                      </c:pt>
                      <c:pt idx="1425">
                        <c:v>0.72707223892211914</c:v>
                      </c:pt>
                      <c:pt idx="1426">
                        <c:v>0.74472016096115112</c:v>
                      </c:pt>
                      <c:pt idx="1427">
                        <c:v>0.76263070106506348</c:v>
                      </c:pt>
                      <c:pt idx="1428">
                        <c:v>0.53568273782730103</c:v>
                      </c:pt>
                      <c:pt idx="1429">
                        <c:v>0.54809284210205078</c:v>
                      </c:pt>
                      <c:pt idx="1430">
                        <c:v>0.55994886159896851</c:v>
                      </c:pt>
                      <c:pt idx="1431">
                        <c:v>0.82359594106674194</c:v>
                      </c:pt>
                      <c:pt idx="1432">
                        <c:v>0.84130591154098511</c:v>
                      </c:pt>
                      <c:pt idx="1433">
                        <c:v>0.85939300060272217</c:v>
                      </c:pt>
                      <c:pt idx="1434">
                        <c:v>0.87794101238250732</c:v>
                      </c:pt>
                      <c:pt idx="1435">
                        <c:v>0.64569383859634399</c:v>
                      </c:pt>
                      <c:pt idx="1436">
                        <c:v>0.4098222553730011</c:v>
                      </c:pt>
                      <c:pt idx="1437">
                        <c:v>0.66302973031997681</c:v>
                      </c:pt>
                      <c:pt idx="1438">
                        <c:v>0.67473286390304565</c:v>
                      </c:pt>
                      <c:pt idx="1439">
                        <c:v>0.93737530708312988</c:v>
                      </c:pt>
                      <c:pt idx="1440">
                        <c:v>0.70775055885314941</c:v>
                      </c:pt>
                      <c:pt idx="1441">
                        <c:v>0.72138625383377075</c:v>
                      </c:pt>
                      <c:pt idx="1442">
                        <c:v>0.48174586892127991</c:v>
                      </c:pt>
                      <c:pt idx="1443">
                        <c:v>0.73657411336898804</c:v>
                      </c:pt>
                      <c:pt idx="1444">
                        <c:v>0.74838525056838989</c:v>
                      </c:pt>
                      <c:pt idx="1445">
                        <c:v>1.0130677223205566</c:v>
                      </c:pt>
                      <c:pt idx="1446">
                        <c:v>0.78480696678161621</c:v>
                      </c:pt>
                      <c:pt idx="1447">
                        <c:v>0.55209487676620483</c:v>
                      </c:pt>
                      <c:pt idx="1448">
                        <c:v>0.56020164489746094</c:v>
                      </c:pt>
                      <c:pt idx="1449">
                        <c:v>0.31626126170158386</c:v>
                      </c:pt>
                      <c:pt idx="1450">
                        <c:v>0.56795799732208252</c:v>
                      </c:pt>
                      <c:pt idx="1451">
                        <c:v>0.82497233152389526</c:v>
                      </c:pt>
                      <c:pt idx="1452">
                        <c:v>0.83688747882843018</c:v>
                      </c:pt>
                      <c:pt idx="1453">
                        <c:v>0.85015064477920532</c:v>
                      </c:pt>
                      <c:pt idx="1454">
                        <c:v>0.86395096778869629</c:v>
                      </c:pt>
                      <c:pt idx="1455">
                        <c:v>0.62644946575164795</c:v>
                      </c:pt>
                      <c:pt idx="1456">
                        <c:v>0.38368356227874756</c:v>
                      </c:pt>
                      <c:pt idx="1457">
                        <c:v>0.63455641269683838</c:v>
                      </c:pt>
                      <c:pt idx="1458">
                        <c:v>0.88962239027023315</c:v>
                      </c:pt>
                      <c:pt idx="1459">
                        <c:v>0.90328031778335571</c:v>
                      </c:pt>
                      <c:pt idx="1460">
                        <c:v>0.91659355163574219</c:v>
                      </c:pt>
                      <c:pt idx="1461">
                        <c:v>0.9295661449432373</c:v>
                      </c:pt>
                      <c:pt idx="1462">
                        <c:v>0.69296514987945557</c:v>
                      </c:pt>
                      <c:pt idx="1463">
                        <c:v>0.45074811577796936</c:v>
                      </c:pt>
                      <c:pt idx="1464">
                        <c:v>0.4523090124130249</c:v>
                      </c:pt>
                      <c:pt idx="1465">
                        <c:v>0.70577675104141235</c:v>
                      </c:pt>
                      <c:pt idx="1466">
                        <c:v>0.964699387550354</c:v>
                      </c:pt>
                      <c:pt idx="1467">
                        <c:v>0.73033410310745239</c:v>
                      </c:pt>
                      <c:pt idx="1468">
                        <c:v>0.49052202701568604</c:v>
                      </c:pt>
                      <c:pt idx="1469">
                        <c:v>0.49264967441558838</c:v>
                      </c:pt>
                      <c:pt idx="1470">
                        <c:v>0.74242198467254639</c:v>
                      </c:pt>
                      <c:pt idx="1471">
                        <c:v>0.9988667368888855</c:v>
                      </c:pt>
                      <c:pt idx="1472">
                        <c:v>1.2582579851150513</c:v>
                      </c:pt>
                      <c:pt idx="1473">
                        <c:v>1.0304961204528809</c:v>
                      </c:pt>
                      <c:pt idx="1474">
                        <c:v>0.79637819528579712</c:v>
                      </c:pt>
                      <c:pt idx="1475">
                        <c:v>0.30621698498725891</c:v>
                      </c:pt>
                      <c:pt idx="1476">
                        <c:v>0.30359828472137451</c:v>
                      </c:pt>
                      <c:pt idx="1477">
                        <c:v>0.54688376188278198</c:v>
                      </c:pt>
                      <c:pt idx="1478">
                        <c:v>0.79706716537475586</c:v>
                      </c:pt>
                      <c:pt idx="1479">
                        <c:v>1.0559054613113403</c:v>
                      </c:pt>
                      <c:pt idx="1480">
                        <c:v>1.3200093507766724</c:v>
                      </c:pt>
                      <c:pt idx="1481">
                        <c:v>0.84022074937820435</c:v>
                      </c:pt>
                      <c:pt idx="1482">
                        <c:v>0.60039269924163818</c:v>
                      </c:pt>
                      <c:pt idx="1483">
                        <c:v>0.35165783762931824</c:v>
                      </c:pt>
                      <c:pt idx="1484">
                        <c:v>0.34773048758506775</c:v>
                      </c:pt>
                      <c:pt idx="1485">
                        <c:v>0.84513509273529053</c:v>
                      </c:pt>
                      <c:pt idx="1486">
                        <c:v>1.1054936647415161</c:v>
                      </c:pt>
                      <c:pt idx="1487">
                        <c:v>1.1217110157012939</c:v>
                      </c:pt>
                      <c:pt idx="1488">
                        <c:v>0.63897013664245605</c:v>
                      </c:pt>
                      <c:pt idx="1489">
                        <c:v>0.39371028542518616</c:v>
                      </c:pt>
                      <c:pt idx="1490">
                        <c:v>0.39066684246063232</c:v>
                      </c:pt>
                      <c:pt idx="1491">
                        <c:v>0.88395982980728149</c:v>
                      </c:pt>
                      <c:pt idx="1492">
                        <c:v>1.1390852928161621</c:v>
                      </c:pt>
                      <c:pt idx="1493">
                        <c:v>1.153478741645813</c:v>
                      </c:pt>
                      <c:pt idx="1494">
                        <c:v>0.92050856351852417</c:v>
                      </c:pt>
                      <c:pt idx="1495">
                        <c:v>0.68029683828353882</c:v>
                      </c:pt>
                      <c:pt idx="1496">
                        <c:v>0.18488311767578125</c:v>
                      </c:pt>
                      <c:pt idx="1497">
                        <c:v>0.42534396052360535</c:v>
                      </c:pt>
                      <c:pt idx="1498">
                        <c:v>0.91923809051513672</c:v>
                      </c:pt>
                      <c:pt idx="1499">
                        <c:v>1.1754922866821289</c:v>
                      </c:pt>
                      <c:pt idx="1500">
                        <c:v>1.1893612146377563</c:v>
                      </c:pt>
                      <c:pt idx="1501">
                        <c:v>0.95686823129653931</c:v>
                      </c:pt>
                      <c:pt idx="1502">
                        <c:v>0.47065469622612</c:v>
                      </c:pt>
                      <c:pt idx="1503">
                        <c:v>0.22184020280838013</c:v>
                      </c:pt>
                      <c:pt idx="1504">
                        <c:v>0.45964884757995605</c:v>
                      </c:pt>
                      <c:pt idx="1505">
                        <c:v>0.70363545417785645</c:v>
                      </c:pt>
                      <c:pt idx="1506">
                        <c:v>0.95470690727233887</c:v>
                      </c:pt>
                      <c:pt idx="1507">
                        <c:v>1.2134929895401001</c:v>
                      </c:pt>
                      <c:pt idx="1508">
                        <c:v>0.9797167181968689</c:v>
                      </c:pt>
                      <c:pt idx="1509">
                        <c:v>0.73950177431106567</c:v>
                      </c:pt>
                      <c:pt idx="1510">
                        <c:v>0.49121436476707458</c:v>
                      </c:pt>
                      <c:pt idx="1511">
                        <c:v>0.48805227875709534</c:v>
                      </c:pt>
                      <c:pt idx="1512">
                        <c:v>0.73349779844284058</c:v>
                      </c:pt>
                      <c:pt idx="1513">
                        <c:v>0.98573613166809082</c:v>
                      </c:pt>
                      <c:pt idx="1514">
                        <c:v>1.2438905239105225</c:v>
                      </c:pt>
                      <c:pt idx="1515">
                        <c:v>1.0094852447509766</c:v>
                      </c:pt>
                      <c:pt idx="1516">
                        <c:v>0.51934343576431274</c:v>
                      </c:pt>
                      <c:pt idx="1517">
                        <c:v>0.26757782697677612</c:v>
                      </c:pt>
                      <c:pt idx="1518">
                        <c:v>0.50783425569534302</c:v>
                      </c:pt>
                      <c:pt idx="1519">
                        <c:v>1.0021491050720215</c:v>
                      </c:pt>
                      <c:pt idx="1520">
                        <c:v>1.259268045425415</c:v>
                      </c:pt>
                      <c:pt idx="1521">
                        <c:v>1.274883508682251</c:v>
                      </c:pt>
                      <c:pt idx="1522">
                        <c:v>0.79111677408218384</c:v>
                      </c:pt>
                      <c:pt idx="1523">
                        <c:v>0.28964760899543762</c:v>
                      </c:pt>
                      <c:pt idx="1524">
                        <c:v>0.52833497524261475</c:v>
                      </c:pt>
                      <c:pt idx="1525">
                        <c:v>1.0213061571121216</c:v>
                      </c:pt>
                      <c:pt idx="1526">
                        <c:v>1.2762837409973145</c:v>
                      </c:pt>
                      <c:pt idx="1527">
                        <c:v>1.2916170358657837</c:v>
                      </c:pt>
                      <c:pt idx="1528">
                        <c:v>0.80768996477127075</c:v>
                      </c:pt>
                      <c:pt idx="1529">
                        <c:v>0.56199812889099121</c:v>
                      </c:pt>
                      <c:pt idx="1530">
                        <c:v>0.30805686116218567</c:v>
                      </c:pt>
                      <c:pt idx="1531">
                        <c:v>0.29959771037101746</c:v>
                      </c:pt>
                      <c:pt idx="1532">
                        <c:v>0.79073727130889893</c:v>
                      </c:pt>
                      <c:pt idx="1533">
                        <c:v>1.0433266162872314</c:v>
                      </c:pt>
                      <c:pt idx="1534">
                        <c:v>1.3017784357070923</c:v>
                      </c:pt>
                      <c:pt idx="1535">
                        <c:v>0.818614661693573</c:v>
                      </c:pt>
                      <c:pt idx="1536">
                        <c:v>0.57445752620697021</c:v>
                      </c:pt>
                      <c:pt idx="1537">
                        <c:v>0.32295787334442139</c:v>
                      </c:pt>
                      <c:pt idx="1538">
                        <c:v>0.56266772747039795</c:v>
                      </c:pt>
                      <c:pt idx="1539">
                        <c:v>0.80794417858123779</c:v>
                      </c:pt>
                      <c:pt idx="1540">
                        <c:v>1.0611212253570557</c:v>
                      </c:pt>
                      <c:pt idx="1541">
                        <c:v>1.0707393884658813</c:v>
                      </c:pt>
                      <c:pt idx="1542">
                        <c:v>0.83120310306549072</c:v>
                      </c:pt>
                      <c:pt idx="1543">
                        <c:v>0.58508604764938354</c:v>
                      </c:pt>
                      <c:pt idx="1544">
                        <c:v>0.33456921577453613</c:v>
                      </c:pt>
                      <c:pt idx="1545">
                        <c:v>0.57805776596069336</c:v>
                      </c:pt>
                      <c:pt idx="1546">
                        <c:v>1.0746818780899048</c:v>
                      </c:pt>
                      <c:pt idx="1547">
                        <c:v>1.0833050012588501</c:v>
                      </c:pt>
                      <c:pt idx="1548">
                        <c:v>0.84542834758758545</c:v>
                      </c:pt>
                      <c:pt idx="1549">
                        <c:v>0.60049545764923096</c:v>
                      </c:pt>
                      <c:pt idx="1550">
                        <c:v>0.34826552867889404</c:v>
                      </c:pt>
                      <c:pt idx="1551">
                        <c:v>0.58838903903961182</c:v>
                      </c:pt>
                      <c:pt idx="1552">
                        <c:v>1.0820599794387817</c:v>
                      </c:pt>
                      <c:pt idx="1553">
                        <c:v>1.338505744934082</c:v>
                      </c:pt>
                      <c:pt idx="1554">
                        <c:v>1.1053823232650757</c:v>
                      </c:pt>
                      <c:pt idx="1555">
                        <c:v>0.86759185791015625</c:v>
                      </c:pt>
                      <c:pt idx="1556">
                        <c:v>0.37339988350868225</c:v>
                      </c:pt>
                      <c:pt idx="1557">
                        <c:v>0.11818516999483109</c:v>
                      </c:pt>
                      <c:pt idx="1558">
                        <c:v>0.35559970140457153</c:v>
                      </c:pt>
                      <c:pt idx="1559">
                        <c:v>0.84659898281097412</c:v>
                      </c:pt>
                      <c:pt idx="1560">
                        <c:v>1.0991450548171997</c:v>
                      </c:pt>
                      <c:pt idx="1561">
                        <c:v>1.3592077493667603</c:v>
                      </c:pt>
                      <c:pt idx="1562">
                        <c:v>0.87787646055221558</c:v>
                      </c:pt>
                      <c:pt idx="1563">
                        <c:v>0.63297200202941895</c:v>
                      </c:pt>
                      <c:pt idx="1564">
                        <c:v>0.37922319769859314</c:v>
                      </c:pt>
                      <c:pt idx="1565">
                        <c:v>0.61076509952545166</c:v>
                      </c:pt>
                      <c:pt idx="1566">
                        <c:v>1.1069314479827881</c:v>
                      </c:pt>
                      <c:pt idx="1567">
                        <c:v>1.3629285097122192</c:v>
                      </c:pt>
                      <c:pt idx="1568">
                        <c:v>1.1278005838394165</c:v>
                      </c:pt>
                      <c:pt idx="1569">
                        <c:v>0.6386420726776123</c:v>
                      </c:pt>
                      <c:pt idx="1570">
                        <c:v>0.3875134289264679</c:v>
                      </c:pt>
                      <c:pt idx="1571">
                        <c:v>0.37970098853111267</c:v>
                      </c:pt>
                      <c:pt idx="1572">
                        <c:v>0.62000042200088501</c:v>
                      </c:pt>
                      <c:pt idx="1573">
                        <c:v>1.1165547370910645</c:v>
                      </c:pt>
                      <c:pt idx="1574">
                        <c:v>1.1243770122528076</c:v>
                      </c:pt>
                      <c:pt idx="1575">
                        <c:v>1.1340866088867188</c:v>
                      </c:pt>
                      <c:pt idx="1576">
                        <c:v>0.6454002857208252</c:v>
                      </c:pt>
                      <c:pt idx="1577">
                        <c:v>0.39373564720153809</c:v>
                      </c:pt>
                      <c:pt idx="1578">
                        <c:v>0.38517081737518311</c:v>
                      </c:pt>
                      <c:pt idx="1579">
                        <c:v>0.62651914358139038</c:v>
                      </c:pt>
                      <c:pt idx="1580">
                        <c:v>1.1243604421615601</c:v>
                      </c:pt>
                      <c:pt idx="1581">
                        <c:v>1.3817512989044189</c:v>
                      </c:pt>
                      <c:pt idx="1582">
                        <c:v>0.89793229103088379</c:v>
                      </c:pt>
                      <c:pt idx="1583">
                        <c:v>0.65450084209442139</c:v>
                      </c:pt>
                      <c:pt idx="1584">
                        <c:v>0.40269613265991211</c:v>
                      </c:pt>
                      <c:pt idx="1585">
                        <c:v>0.39421981573104858</c:v>
                      </c:pt>
                      <c:pt idx="1586">
                        <c:v>0.63520312309265137</c:v>
                      </c:pt>
                      <c:pt idx="1587">
                        <c:v>1.1318573951721191</c:v>
                      </c:pt>
                      <c:pt idx="1588">
                        <c:v>1.38872230052948</c:v>
                      </c:pt>
                      <c:pt idx="1589">
                        <c:v>1.1541978120803833</c:v>
                      </c:pt>
                      <c:pt idx="1590">
                        <c:v>0.66508805751800537</c:v>
                      </c:pt>
                      <c:pt idx="1591">
                        <c:v>0.1662680059671402</c:v>
                      </c:pt>
                      <c:pt idx="1592">
                        <c:v>0.40030431747436523</c:v>
                      </c:pt>
                      <c:pt idx="1593">
                        <c:v>0.63929969072341919</c:v>
                      </c:pt>
                      <c:pt idx="1594">
                        <c:v>1.1349625587463379</c:v>
                      </c:pt>
                      <c:pt idx="1595">
                        <c:v>1.1433368921279907</c:v>
                      </c:pt>
                      <c:pt idx="1596">
                        <c:v>1.1529223918914795</c:v>
                      </c:pt>
                      <c:pt idx="1597">
                        <c:v>0.6640470027923584</c:v>
                      </c:pt>
                      <c:pt idx="1598">
                        <c:v>0.41384285688400269</c:v>
                      </c:pt>
                      <c:pt idx="1599">
                        <c:v>0.40572220087051392</c:v>
                      </c:pt>
                      <c:pt idx="1600">
                        <c:v>0.64597421884536743</c:v>
                      </c:pt>
                      <c:pt idx="1601">
                        <c:v>1.1401823759078979</c:v>
                      </c:pt>
                      <c:pt idx="1602">
                        <c:v>1.1481144428253174</c:v>
                      </c:pt>
                      <c:pt idx="1603">
                        <c:v>0.90894138813018799</c:v>
                      </c:pt>
                      <c:pt idx="1604">
                        <c:v>0.66345202922821045</c:v>
                      </c:pt>
                      <c:pt idx="1605">
                        <c:v>0.41034397482872009</c:v>
                      </c:pt>
                      <c:pt idx="1606">
                        <c:v>0.65100473165512085</c:v>
                      </c:pt>
                      <c:pt idx="1607">
                        <c:v>1.1472080945968628</c:v>
                      </c:pt>
                      <c:pt idx="1608">
                        <c:v>1.4056719541549683</c:v>
                      </c:pt>
                      <c:pt idx="1609">
                        <c:v>0.92618685960769653</c:v>
                      </c:pt>
                      <c:pt idx="1610">
                        <c:v>0.43427795171737671</c:v>
                      </c:pt>
                      <c:pt idx="1611">
                        <c:v>0.17912104725837708</c:v>
                      </c:pt>
                      <c:pt idx="1612">
                        <c:v>0.41299864649772644</c:v>
                      </c:pt>
                      <c:pt idx="1613">
                        <c:v>0.90068572759628296</c:v>
                      </c:pt>
                      <c:pt idx="1614">
                        <c:v>1.1521122455596924</c:v>
                      </c:pt>
                      <c:pt idx="1615">
                        <c:v>1.1609145402908325</c:v>
                      </c:pt>
                      <c:pt idx="1616">
                        <c:v>0.92267894744873047</c:v>
                      </c:pt>
                      <c:pt idx="1617">
                        <c:v>0.67835217714309692</c:v>
                      </c:pt>
                      <c:pt idx="1618">
                        <c:v>0.42686524987220764</c:v>
                      </c:pt>
                      <c:pt idx="1619">
                        <c:v>0.41881710290908813</c:v>
                      </c:pt>
                      <c:pt idx="1620">
                        <c:v>0.65854847431182861</c:v>
                      </c:pt>
                      <c:pt idx="1621">
                        <c:v>0.90580576658248901</c:v>
                      </c:pt>
                      <c:pt idx="1622">
                        <c:v>1.156442403793335</c:v>
                      </c:pt>
                      <c:pt idx="1623">
                        <c:v>1.1652920246124268</c:v>
                      </c:pt>
                      <c:pt idx="1624">
                        <c:v>0.92360889911651611</c:v>
                      </c:pt>
                      <c:pt idx="1625">
                        <c:v>0.67593592405319214</c:v>
                      </c:pt>
                      <c:pt idx="1626">
                        <c:v>0.42592278122901917</c:v>
                      </c:pt>
                      <c:pt idx="1627">
                        <c:v>0.66767221689224243</c:v>
                      </c:pt>
                      <c:pt idx="1628">
                        <c:v>0.91257548332214355</c:v>
                      </c:pt>
                      <c:pt idx="1629">
                        <c:v>0.91507309675216675</c:v>
                      </c:pt>
                      <c:pt idx="1630">
                        <c:v>0.91841244697570801</c:v>
                      </c:pt>
                      <c:pt idx="1631">
                        <c:v>0.67461895942687988</c:v>
                      </c:pt>
                      <c:pt idx="1632">
                        <c:v>0.67284369468688965</c:v>
                      </c:pt>
                      <c:pt idx="1633">
                        <c:v>0.67032325267791748</c:v>
                      </c:pt>
                      <c:pt idx="1634">
                        <c:v>0.91555923223495483</c:v>
                      </c:pt>
                      <c:pt idx="1635">
                        <c:v>0.91879278421401978</c:v>
                      </c:pt>
                      <c:pt idx="1636">
                        <c:v>0.92158395051956177</c:v>
                      </c:pt>
                      <c:pt idx="1637">
                        <c:v>0.92530059814453125</c:v>
                      </c:pt>
                      <c:pt idx="1638">
                        <c:v>0.6779177188873291</c:v>
                      </c:pt>
                      <c:pt idx="1639">
                        <c:v>0.67616510391235352</c:v>
                      </c:pt>
                      <c:pt idx="1640">
                        <c:v>0.66875714063644409</c:v>
                      </c:pt>
                      <c:pt idx="1641">
                        <c:v>0.66540813446044922</c:v>
                      </c:pt>
                      <c:pt idx="1642">
                        <c:v>0.91276347637176514</c:v>
                      </c:pt>
                      <c:pt idx="1643">
                        <c:v>1.1632518768310547</c:v>
                      </c:pt>
                      <c:pt idx="1644">
                        <c:v>0.92397880554199219</c:v>
                      </c:pt>
                      <c:pt idx="1645">
                        <c:v>0.92790532112121582</c:v>
                      </c:pt>
                      <c:pt idx="1646">
                        <c:v>0.6805080771446228</c:v>
                      </c:pt>
                      <c:pt idx="1647">
                        <c:v>0.42958360910415649</c:v>
                      </c:pt>
                      <c:pt idx="1648">
                        <c:v>0.66830652952194214</c:v>
                      </c:pt>
                      <c:pt idx="1649">
                        <c:v>0.66477835178375244</c:v>
                      </c:pt>
                      <c:pt idx="1650">
                        <c:v>0.91401076316833496</c:v>
                      </c:pt>
                      <c:pt idx="1651">
                        <c:v>0.91762328147888184</c:v>
                      </c:pt>
                      <c:pt idx="1652">
                        <c:v>0.67338383197784424</c:v>
                      </c:pt>
                      <c:pt idx="1653">
                        <c:v>0.67152678966522217</c:v>
                      </c:pt>
                      <c:pt idx="1654">
                        <c:v>0.66885834932327271</c:v>
                      </c:pt>
                      <c:pt idx="1655">
                        <c:v>0.91330569982528687</c:v>
                      </c:pt>
                      <c:pt idx="1656">
                        <c:v>0.91562223434448242</c:v>
                      </c:pt>
                      <c:pt idx="1657">
                        <c:v>1.1679000854492188</c:v>
                      </c:pt>
                      <c:pt idx="1658">
                        <c:v>0.92717540264129639</c:v>
                      </c:pt>
                      <c:pt idx="1659">
                        <c:v>0.6815839409828186</c:v>
                      </c:pt>
                      <c:pt idx="1660">
                        <c:v>0.4284934401512146</c:v>
                      </c:pt>
                      <c:pt idx="1661">
                        <c:v>0.42067310214042664</c:v>
                      </c:pt>
                      <c:pt idx="1662">
                        <c:v>0.65969353914260864</c:v>
                      </c:pt>
                      <c:pt idx="1663">
                        <c:v>1.154043436050415</c:v>
                      </c:pt>
                      <c:pt idx="1664">
                        <c:v>1.1615798473358154</c:v>
                      </c:pt>
                      <c:pt idx="1665">
                        <c:v>1.1710513830184937</c:v>
                      </c:pt>
                      <c:pt idx="1666">
                        <c:v>0.68238979578018188</c:v>
                      </c:pt>
                      <c:pt idx="1667">
                        <c:v>0.43178901076316833</c:v>
                      </c:pt>
                      <c:pt idx="1668">
                        <c:v>0.42483296990394592</c:v>
                      </c:pt>
                      <c:pt idx="1669">
                        <c:v>0.66191089153289795</c:v>
                      </c:pt>
                      <c:pt idx="1670">
                        <c:v>0.90651828050613403</c:v>
                      </c:pt>
                      <c:pt idx="1671">
                        <c:v>1.1559308767318726</c:v>
                      </c:pt>
                      <c:pt idx="1672">
                        <c:v>1.1653755903244019</c:v>
                      </c:pt>
                      <c:pt idx="1673">
                        <c:v>0.67581015825271606</c:v>
                      </c:pt>
                      <c:pt idx="1674">
                        <c:v>0.42505967617034912</c:v>
                      </c:pt>
                      <c:pt idx="1675">
                        <c:v>0.41618892550468445</c:v>
                      </c:pt>
                      <c:pt idx="1676">
                        <c:v>0.65709233283996582</c:v>
                      </c:pt>
                      <c:pt idx="1677">
                        <c:v>0.90365731716156006</c:v>
                      </c:pt>
                      <c:pt idx="1678">
                        <c:v>1.1574616432189941</c:v>
                      </c:pt>
                      <c:pt idx="1679">
                        <c:v>0.91942363977432251</c:v>
                      </c:pt>
                      <c:pt idx="1680">
                        <c:v>0.67547804117202759</c:v>
                      </c:pt>
                      <c:pt idx="1681">
                        <c:v>0.42387205362319946</c:v>
                      </c:pt>
                      <c:pt idx="1682">
                        <c:v>0.41629207134246826</c:v>
                      </c:pt>
                      <c:pt idx="1683">
                        <c:v>0.65469837188720703</c:v>
                      </c:pt>
                      <c:pt idx="1684">
                        <c:v>0.89905470609664917</c:v>
                      </c:pt>
                      <c:pt idx="1685">
                        <c:v>0.90141439437866211</c:v>
                      </c:pt>
                      <c:pt idx="1686">
                        <c:v>0.90438026189804077</c:v>
                      </c:pt>
                      <c:pt idx="1687">
                        <c:v>0.90754479169845581</c:v>
                      </c:pt>
                      <c:pt idx="1688">
                        <c:v>0.91083633899688721</c:v>
                      </c:pt>
                      <c:pt idx="1689">
                        <c:v>0.66326004266738892</c:v>
                      </c:pt>
                      <c:pt idx="1690">
                        <c:v>0.66082966327667236</c:v>
                      </c:pt>
                      <c:pt idx="1691">
                        <c:v>0.65820407867431641</c:v>
                      </c:pt>
                      <c:pt idx="1692">
                        <c:v>0.90578675270080566</c:v>
                      </c:pt>
                      <c:pt idx="1693">
                        <c:v>0.90885192155838013</c:v>
                      </c:pt>
                      <c:pt idx="1694">
                        <c:v>0.66240769624710083</c:v>
                      </c:pt>
                      <c:pt idx="1695">
                        <c:v>0.41277822852134705</c:v>
                      </c:pt>
                      <c:pt idx="1696">
                        <c:v>0.65170252323150635</c:v>
                      </c:pt>
                      <c:pt idx="1697">
                        <c:v>0.8956180214881897</c:v>
                      </c:pt>
                      <c:pt idx="1698">
                        <c:v>1.146215558052063</c:v>
                      </c:pt>
                      <c:pt idx="1699">
                        <c:v>1.1548656225204468</c:v>
                      </c:pt>
                      <c:pt idx="1700">
                        <c:v>0.91405493021011353</c:v>
                      </c:pt>
                      <c:pt idx="1701">
                        <c:v>0.42021012306213379</c:v>
                      </c:pt>
                      <c:pt idx="1702">
                        <c:v>0.4125983715057373</c:v>
                      </c:pt>
                      <c:pt idx="1703">
                        <c:v>0.40358960628509521</c:v>
                      </c:pt>
                      <c:pt idx="1704">
                        <c:v>0.89337539672851563</c:v>
                      </c:pt>
                      <c:pt idx="1705">
                        <c:v>0.89532762765884399</c:v>
                      </c:pt>
                      <c:pt idx="1706">
                        <c:v>0.8988003134727478</c:v>
                      </c:pt>
                      <c:pt idx="1707">
                        <c:v>0.90244555473327637</c:v>
                      </c:pt>
                      <c:pt idx="1708">
                        <c:v>0.65613389015197754</c:v>
                      </c:pt>
                      <c:pt idx="1709">
                        <c:v>0.4038616418838501</c:v>
                      </c:pt>
                      <c:pt idx="1710">
                        <c:v>0.88763844966888428</c:v>
                      </c:pt>
                      <c:pt idx="1711">
                        <c:v>0.88953101634979248</c:v>
                      </c:pt>
                      <c:pt idx="1712">
                        <c:v>1.1440677642822266</c:v>
                      </c:pt>
                      <c:pt idx="1713">
                        <c:v>0.90235602855682373</c:v>
                      </c:pt>
                      <c:pt idx="1714">
                        <c:v>0.6556011438369751</c:v>
                      </c:pt>
                      <c:pt idx="1715">
                        <c:v>0.40278160572052002</c:v>
                      </c:pt>
                      <c:pt idx="1716">
                        <c:v>0.39514660835266113</c:v>
                      </c:pt>
                      <c:pt idx="1717">
                        <c:v>0.63682782649993896</c:v>
                      </c:pt>
                      <c:pt idx="1718">
                        <c:v>0.88533037900924683</c:v>
                      </c:pt>
                      <c:pt idx="1719">
                        <c:v>1.1382869482040405</c:v>
                      </c:pt>
                      <c:pt idx="1720">
                        <c:v>0.89746272563934326</c:v>
                      </c:pt>
                      <c:pt idx="1721">
                        <c:v>0.65139079093933105</c:v>
                      </c:pt>
                      <c:pt idx="1722">
                        <c:v>0.39850836992263794</c:v>
                      </c:pt>
                      <c:pt idx="1723">
                        <c:v>0.38971468806266785</c:v>
                      </c:pt>
                      <c:pt idx="1724">
                        <c:v>0.63150298595428467</c:v>
                      </c:pt>
                      <c:pt idx="1725">
                        <c:v>0.8795398473739624</c:v>
                      </c:pt>
                      <c:pt idx="1726">
                        <c:v>1.1322110891342163</c:v>
                      </c:pt>
                      <c:pt idx="1727">
                        <c:v>0.89321357011795044</c:v>
                      </c:pt>
                      <c:pt idx="1728">
                        <c:v>0.64953005313873291</c:v>
                      </c:pt>
                      <c:pt idx="1729">
                        <c:v>0.39883533120155334</c:v>
                      </c:pt>
                      <c:pt idx="1730">
                        <c:v>0.39092233777046204</c:v>
                      </c:pt>
                      <c:pt idx="1731">
                        <c:v>0.87821996212005615</c:v>
                      </c:pt>
                      <c:pt idx="1732">
                        <c:v>1.1283450126647949</c:v>
                      </c:pt>
                      <c:pt idx="1733">
                        <c:v>1.1386747360229492</c:v>
                      </c:pt>
                      <c:pt idx="1734">
                        <c:v>0.6487497091293335</c:v>
                      </c:pt>
                      <c:pt idx="1735">
                        <c:v>0.39832600951194763</c:v>
                      </c:pt>
                      <c:pt idx="1736">
                        <c:v>0.38993024826049805</c:v>
                      </c:pt>
                      <c:pt idx="1737">
                        <c:v>0.62664097547531128</c:v>
                      </c:pt>
                      <c:pt idx="1738">
                        <c:v>0.87271881103515625</c:v>
                      </c:pt>
                      <c:pt idx="1739">
                        <c:v>1.122654914855957</c:v>
                      </c:pt>
                      <c:pt idx="1740">
                        <c:v>0.88422596454620361</c:v>
                      </c:pt>
                      <c:pt idx="1741">
                        <c:v>0.88792955875396729</c:v>
                      </c:pt>
                      <c:pt idx="1742">
                        <c:v>0.64055657386779785</c:v>
                      </c:pt>
                      <c:pt idx="1743">
                        <c:v>0.63784664869308472</c:v>
                      </c:pt>
                      <c:pt idx="1744">
                        <c:v>0.63434350490570068</c:v>
                      </c:pt>
                      <c:pt idx="1745">
                        <c:v>0.88191807270050049</c:v>
                      </c:pt>
                      <c:pt idx="1746">
                        <c:v>0.8843420147895813</c:v>
                      </c:pt>
                      <c:pt idx="1747">
                        <c:v>0.88751649856567383</c:v>
                      </c:pt>
                      <c:pt idx="1748">
                        <c:v>0.89040940999984741</c:v>
                      </c:pt>
                      <c:pt idx="1749">
                        <c:v>0.64401978254318237</c:v>
                      </c:pt>
                      <c:pt idx="1750">
                        <c:v>0.64133119583129883</c:v>
                      </c:pt>
                      <c:pt idx="1751">
                        <c:v>0.63805645704269409</c:v>
                      </c:pt>
                      <c:pt idx="1752">
                        <c:v>0.88681638240814209</c:v>
                      </c:pt>
                      <c:pt idx="1753">
                        <c:v>0.8891376256942749</c:v>
                      </c:pt>
                      <c:pt idx="1754">
                        <c:v>0.89583820104598999</c:v>
                      </c:pt>
                      <c:pt idx="1755">
                        <c:v>0.89969402551651001</c:v>
                      </c:pt>
                      <c:pt idx="1756">
                        <c:v>0.65196740627288818</c:v>
                      </c:pt>
                      <c:pt idx="1757">
                        <c:v>0.6493869423866272</c:v>
                      </c:pt>
                      <c:pt idx="1758">
                        <c:v>0.64622288942337036</c:v>
                      </c:pt>
                      <c:pt idx="1759">
                        <c:v>0.89063936471939087</c:v>
                      </c:pt>
                      <c:pt idx="1760">
                        <c:v>0.89330464601516724</c:v>
                      </c:pt>
                      <c:pt idx="1761">
                        <c:v>0.64920705556869507</c:v>
                      </c:pt>
                      <c:pt idx="1762">
                        <c:v>0.64687299728393555</c:v>
                      </c:pt>
                      <c:pt idx="1763">
                        <c:v>0.64407813549041748</c:v>
                      </c:pt>
                      <c:pt idx="1764">
                        <c:v>0.64112144708633423</c:v>
                      </c:pt>
                      <c:pt idx="1765">
                        <c:v>0.63819563388824463</c:v>
                      </c:pt>
                      <c:pt idx="1766">
                        <c:v>0.63527834415435791</c:v>
                      </c:pt>
                      <c:pt idx="1767">
                        <c:v>0.63177227973937988</c:v>
                      </c:pt>
                      <c:pt idx="1768">
                        <c:v>0.87929826974868774</c:v>
                      </c:pt>
                      <c:pt idx="1769">
                        <c:v>0.88169598579406738</c:v>
                      </c:pt>
                      <c:pt idx="1770">
                        <c:v>0.88188070058822632</c:v>
                      </c:pt>
                      <c:pt idx="1771">
                        <c:v>0.88469475507736206</c:v>
                      </c:pt>
                      <c:pt idx="1772">
                        <c:v>0.88765907287597656</c:v>
                      </c:pt>
                      <c:pt idx="1773">
                        <c:v>0.89080286026000977</c:v>
                      </c:pt>
                      <c:pt idx="1774">
                        <c:v>0.64187508821487427</c:v>
                      </c:pt>
                      <c:pt idx="1775">
                        <c:v>0.38950234651565552</c:v>
                      </c:pt>
                      <c:pt idx="1776">
                        <c:v>0.38107183575630188</c:v>
                      </c:pt>
                      <c:pt idx="1777">
                        <c:v>0.62342101335525513</c:v>
                      </c:pt>
                      <c:pt idx="1778">
                        <c:v>0.86820203065872192</c:v>
                      </c:pt>
                      <c:pt idx="1779">
                        <c:v>0.87046432495117188</c:v>
                      </c:pt>
                      <c:pt idx="1780">
                        <c:v>0.87337964773178101</c:v>
                      </c:pt>
                      <c:pt idx="1781">
                        <c:v>0.62659567594528198</c:v>
                      </c:pt>
                      <c:pt idx="1782">
                        <c:v>0.62416154146194458</c:v>
                      </c:pt>
                      <c:pt idx="1783">
                        <c:v>0.61737060546875</c:v>
                      </c:pt>
                      <c:pt idx="1784">
                        <c:v>0.61371827125549316</c:v>
                      </c:pt>
                      <c:pt idx="1785">
                        <c:v>0.86060583591461182</c:v>
                      </c:pt>
                      <c:pt idx="1786">
                        <c:v>0.86291384696960449</c:v>
                      </c:pt>
                      <c:pt idx="1787">
                        <c:v>0.86550998687744141</c:v>
                      </c:pt>
                      <c:pt idx="1788">
                        <c:v>0.86832535266876221</c:v>
                      </c:pt>
                      <c:pt idx="1789">
                        <c:v>0.61751008033752441</c:v>
                      </c:pt>
                      <c:pt idx="1790">
                        <c:v>0.61421740055084229</c:v>
                      </c:pt>
                      <c:pt idx="1791">
                        <c:v>0.86042308807373047</c:v>
                      </c:pt>
                      <c:pt idx="1792">
                        <c:v>0.86255919933319092</c:v>
                      </c:pt>
                      <c:pt idx="1793">
                        <c:v>0.86476850509643555</c:v>
                      </c:pt>
                      <c:pt idx="1794">
                        <c:v>0.86817359924316406</c:v>
                      </c:pt>
                      <c:pt idx="1795">
                        <c:v>0.62016373872756958</c:v>
                      </c:pt>
                      <c:pt idx="1796">
                        <c:v>0.61726689338684082</c:v>
                      </c:pt>
                      <c:pt idx="1797">
                        <c:v>0.61365032196044922</c:v>
                      </c:pt>
                      <c:pt idx="1798">
                        <c:v>0.61030352115631104</c:v>
                      </c:pt>
                      <c:pt idx="1799">
                        <c:v>0.8566666841506958</c:v>
                      </c:pt>
                      <c:pt idx="1800">
                        <c:v>0.85868531465530396</c:v>
                      </c:pt>
                      <c:pt idx="1801">
                        <c:v>0.86116832494735718</c:v>
                      </c:pt>
                      <c:pt idx="1802">
                        <c:v>0.86378532648086548</c:v>
                      </c:pt>
                      <c:pt idx="1803">
                        <c:v>0.61698269844055176</c:v>
                      </c:pt>
                      <c:pt idx="1804">
                        <c:v>0.36629217863082886</c:v>
                      </c:pt>
                      <c:pt idx="1805">
                        <c:v>0.35726392269134521</c:v>
                      </c:pt>
                      <c:pt idx="1806">
                        <c:v>0.59885048866271973</c:v>
                      </c:pt>
                      <c:pt idx="1807">
                        <c:v>0.59463006258010864</c:v>
                      </c:pt>
                      <c:pt idx="1808">
                        <c:v>0.84218651056289673</c:v>
                      </c:pt>
                      <c:pt idx="1809">
                        <c:v>0.84428435564041138</c:v>
                      </c:pt>
                      <c:pt idx="1810">
                        <c:v>0.84644907712936401</c:v>
                      </c:pt>
                      <c:pt idx="1811">
                        <c:v>0.84924155473709106</c:v>
                      </c:pt>
                      <c:pt idx="1812">
                        <c:v>0.6021348237991333</c:v>
                      </c:pt>
                      <c:pt idx="1813">
                        <c:v>0.59858024120330811</c:v>
                      </c:pt>
                      <c:pt idx="1814">
                        <c:v>0.59485292434692383</c:v>
                      </c:pt>
                      <c:pt idx="1815">
                        <c:v>0.84182566404342651</c:v>
                      </c:pt>
                      <c:pt idx="1816">
                        <c:v>0.84353011846542358</c:v>
                      </c:pt>
                      <c:pt idx="1817">
                        <c:v>0.84588754177093506</c:v>
                      </c:pt>
                      <c:pt idx="1818">
                        <c:v>0.84800064563751221</c:v>
                      </c:pt>
                      <c:pt idx="1819">
                        <c:v>0.60413134098052979</c:v>
                      </c:pt>
                      <c:pt idx="1820">
                        <c:v>0.60098415613174438</c:v>
                      </c:pt>
                      <c:pt idx="1821">
                        <c:v>0.59787541627883911</c:v>
                      </c:pt>
                      <c:pt idx="1822">
                        <c:v>0.5942537784576416</c:v>
                      </c:pt>
                      <c:pt idx="1823">
                        <c:v>0.590187668800354</c:v>
                      </c:pt>
                      <c:pt idx="1824">
                        <c:v>0.83643108606338501</c:v>
                      </c:pt>
                      <c:pt idx="1825">
                        <c:v>0.83834654092788696</c:v>
                      </c:pt>
                      <c:pt idx="1826">
                        <c:v>0.84091424942016602</c:v>
                      </c:pt>
                      <c:pt idx="1827">
                        <c:v>0.59174704551696777</c:v>
                      </c:pt>
                      <c:pt idx="1828">
                        <c:v>0.58859020471572876</c:v>
                      </c:pt>
                      <c:pt idx="1829">
                        <c:v>0.58507621288299561</c:v>
                      </c:pt>
                      <c:pt idx="1830">
                        <c:v>0.58091473579406738</c:v>
                      </c:pt>
                      <c:pt idx="1831">
                        <c:v>0.57693260908126831</c:v>
                      </c:pt>
                      <c:pt idx="1832">
                        <c:v>0.82509362697601318</c:v>
                      </c:pt>
                      <c:pt idx="1833">
                        <c:v>0.82752227783203125</c:v>
                      </c:pt>
                      <c:pt idx="1834">
                        <c:v>0.57814663648605347</c:v>
                      </c:pt>
                      <c:pt idx="1835">
                        <c:v>0.57480263710021973</c:v>
                      </c:pt>
                      <c:pt idx="1836">
                        <c:v>0.57117968797683716</c:v>
                      </c:pt>
                      <c:pt idx="1837">
                        <c:v>0.56758290529251099</c:v>
                      </c:pt>
                      <c:pt idx="1838">
                        <c:v>0.56425648927688599</c:v>
                      </c:pt>
                      <c:pt idx="1839">
                        <c:v>0.56024050712585449</c:v>
                      </c:pt>
                      <c:pt idx="1840">
                        <c:v>0.55625772476196289</c:v>
                      </c:pt>
                      <c:pt idx="1841">
                        <c:v>0.55246227979660034</c:v>
                      </c:pt>
                      <c:pt idx="1842">
                        <c:v>0.8000984787940979</c:v>
                      </c:pt>
                      <c:pt idx="1843">
                        <c:v>0.80212008953094482</c:v>
                      </c:pt>
                      <c:pt idx="1844">
                        <c:v>0.55262565612792969</c:v>
                      </c:pt>
                      <c:pt idx="1845">
                        <c:v>0.79763466119766235</c:v>
                      </c:pt>
                      <c:pt idx="1846">
                        <c:v>0.80125230550765991</c:v>
                      </c:pt>
                      <c:pt idx="1847">
                        <c:v>0.80327099561691284</c:v>
                      </c:pt>
                      <c:pt idx="1848">
                        <c:v>0.80531734228134155</c:v>
                      </c:pt>
                      <c:pt idx="1849">
                        <c:v>0.55335325002670288</c:v>
                      </c:pt>
                      <c:pt idx="1850">
                        <c:v>0.54964256286621094</c:v>
                      </c:pt>
                      <c:pt idx="1851">
                        <c:v>0.54479360580444336</c:v>
                      </c:pt>
                      <c:pt idx="1852">
                        <c:v>0.792022705078125</c:v>
                      </c:pt>
                      <c:pt idx="1853">
                        <c:v>0.79397112131118774</c:v>
                      </c:pt>
                      <c:pt idx="1854">
                        <c:v>0.5481833815574646</c:v>
                      </c:pt>
                      <c:pt idx="1855">
                        <c:v>0.54457515478134155</c:v>
                      </c:pt>
                      <c:pt idx="1856">
                        <c:v>0.78745120763778687</c:v>
                      </c:pt>
                      <c:pt idx="1857">
                        <c:v>0.78927832841873169</c:v>
                      </c:pt>
                      <c:pt idx="1858">
                        <c:v>0.79114037752151489</c:v>
                      </c:pt>
                      <c:pt idx="1859">
                        <c:v>0.54386186599731445</c:v>
                      </c:pt>
                      <c:pt idx="1860">
                        <c:v>0.5400393009185791</c:v>
                      </c:pt>
                      <c:pt idx="1861">
                        <c:v>0.53567498922348022</c:v>
                      </c:pt>
                      <c:pt idx="1862">
                        <c:v>0.5318073034286499</c:v>
                      </c:pt>
                      <c:pt idx="1863">
                        <c:v>0.77721196413040161</c:v>
                      </c:pt>
                      <c:pt idx="1864">
                        <c:v>0.77887833118438721</c:v>
                      </c:pt>
                      <c:pt idx="1865">
                        <c:v>0.7807466983795166</c:v>
                      </c:pt>
                      <c:pt idx="1866">
                        <c:v>0.78229808807373047</c:v>
                      </c:pt>
                      <c:pt idx="1867">
                        <c:v>0.53539294004440308</c:v>
                      </c:pt>
                      <c:pt idx="1868">
                        <c:v>0.53159624338150024</c:v>
                      </c:pt>
                      <c:pt idx="1869">
                        <c:v>0.77813780307769775</c:v>
                      </c:pt>
                      <c:pt idx="1870">
                        <c:v>0.7797088623046875</c:v>
                      </c:pt>
                      <c:pt idx="1871">
                        <c:v>0.78156936168670654</c:v>
                      </c:pt>
                      <c:pt idx="1872">
                        <c:v>0.53363293409347534</c:v>
                      </c:pt>
                      <c:pt idx="1873">
                        <c:v>0.52954554557800293</c:v>
                      </c:pt>
                      <c:pt idx="1874">
                        <c:v>0.52578115463256836</c:v>
                      </c:pt>
                      <c:pt idx="1875">
                        <c:v>0.52173972129821777</c:v>
                      </c:pt>
                      <c:pt idx="1876">
                        <c:v>0.51787310838699341</c:v>
                      </c:pt>
                      <c:pt idx="1877">
                        <c:v>0.51349800825119019</c:v>
                      </c:pt>
                      <c:pt idx="1878">
                        <c:v>0.50960338115692139</c:v>
                      </c:pt>
                      <c:pt idx="1879">
                        <c:v>0.5054662823677063</c:v>
                      </c:pt>
                      <c:pt idx="1880">
                        <c:v>0.50131475925445557</c:v>
                      </c:pt>
                      <c:pt idx="1881">
                        <c:v>0.49714884161949158</c:v>
                      </c:pt>
                      <c:pt idx="1882">
                        <c:v>0.49296882748603821</c:v>
                      </c:pt>
                      <c:pt idx="1883">
                        <c:v>0.48881310224533081</c:v>
                      </c:pt>
                      <c:pt idx="1884">
                        <c:v>0.4846436083316803</c:v>
                      </c:pt>
                      <c:pt idx="1885">
                        <c:v>0.48018679022789001</c:v>
                      </c:pt>
                      <c:pt idx="1886">
                        <c:v>0.47650051116943359</c:v>
                      </c:pt>
                      <c:pt idx="1887">
                        <c:v>0.47229164838790894</c:v>
                      </c:pt>
                      <c:pt idx="1888">
                        <c:v>0.46783187985420227</c:v>
                      </c:pt>
                      <c:pt idx="1889">
                        <c:v>0.46387344598770142</c:v>
                      </c:pt>
                      <c:pt idx="1890">
                        <c:v>0.4599037766456604</c:v>
                      </c:pt>
                      <c:pt idx="1891">
                        <c:v>0.45540434122085571</c:v>
                      </c:pt>
                      <c:pt idx="1892">
                        <c:v>0.451170414686203</c:v>
                      </c:pt>
                      <c:pt idx="1893">
                        <c:v>0.44692438840866089</c:v>
                      </c:pt>
                      <c:pt idx="1894">
                        <c:v>0.44266638159751892</c:v>
                      </c:pt>
                      <c:pt idx="1895">
                        <c:v>0.43867820501327515</c:v>
                      </c:pt>
                      <c:pt idx="1896">
                        <c:v>0.43443593382835388</c:v>
                      </c:pt>
                      <c:pt idx="1897">
                        <c:v>0.42989924550056458</c:v>
                      </c:pt>
                      <c:pt idx="1898">
                        <c:v>0.42587894201278687</c:v>
                      </c:pt>
                      <c:pt idx="1899">
                        <c:v>0.42188727855682373</c:v>
                      </c:pt>
                      <c:pt idx="1900">
                        <c:v>0.41731598973274231</c:v>
                      </c:pt>
                      <c:pt idx="1901">
                        <c:v>0.41330403089523315</c:v>
                      </c:pt>
                      <c:pt idx="1902">
                        <c:v>0.40899643301963806</c:v>
                      </c:pt>
                      <c:pt idx="1903">
                        <c:v>0.40471711754798889</c:v>
                      </c:pt>
                      <c:pt idx="1904">
                        <c:v>0.15123274922370911</c:v>
                      </c:pt>
                      <c:pt idx="1905">
                        <c:v>0.14005815982818604</c:v>
                      </c:pt>
                      <c:pt idx="1906">
                        <c:v>0.1313515305519104</c:v>
                      </c:pt>
                      <c:pt idx="1907">
                        <c:v>0.12202747166156769</c:v>
                      </c:pt>
                      <c:pt idx="1908">
                        <c:v>0.11140105128288269</c:v>
                      </c:pt>
                      <c:pt idx="1909">
                        <c:v>0.10079418122768402</c:v>
                      </c:pt>
                      <c:pt idx="1910">
                        <c:v>9.2067889869213104E-2</c:v>
                      </c:pt>
                      <c:pt idx="1911">
                        <c:v>7.7052444219589233E-2</c:v>
                      </c:pt>
                      <c:pt idx="1912">
                        <c:v>6.6996678709983826E-2</c:v>
                      </c:pt>
                      <c:pt idx="1913">
                        <c:v>5.5092614144086838E-2</c:v>
                      </c:pt>
                      <c:pt idx="1914">
                        <c:v>4.5653101056814194E-2</c:v>
                      </c:pt>
                      <c:pt idx="1915">
                        <c:v>3.6238599568605423E-2</c:v>
                      </c:pt>
                      <c:pt idx="1916">
                        <c:v>-0.23018208146095276</c:v>
                      </c:pt>
                      <c:pt idx="1917">
                        <c:v>-0.24692621827125549</c:v>
                      </c:pt>
                      <c:pt idx="1918">
                        <c:v>-0.2616809606552124</c:v>
                      </c:pt>
                      <c:pt idx="1919">
                        <c:v>-0.27944284677505493</c:v>
                      </c:pt>
                      <c:pt idx="1920">
                        <c:v>-0.29723227024078369</c:v>
                      </c:pt>
                      <c:pt idx="1921">
                        <c:v>-0.3110787570476532</c:v>
                      </c:pt>
                      <c:pt idx="1922">
                        <c:v>-0.57397538423538208</c:v>
                      </c:pt>
                      <c:pt idx="1923">
                        <c:v>-0.59566813707351685</c:v>
                      </c:pt>
                      <c:pt idx="1924">
                        <c:v>-0.36811575293540955</c:v>
                      </c:pt>
                      <c:pt idx="1925">
                        <c:v>-0.38487619161605835</c:v>
                      </c:pt>
                      <c:pt idx="1926">
                        <c:v>-0.15009799599647522</c:v>
                      </c:pt>
                      <c:pt idx="1927">
                        <c:v>-0.16036194562911987</c:v>
                      </c:pt>
                      <c:pt idx="1928">
                        <c:v>-0.42331764101982117</c:v>
                      </c:pt>
                      <c:pt idx="1929">
                        <c:v>-0.43829172849655151</c:v>
                      </c:pt>
                      <c:pt idx="1930">
                        <c:v>-0.45430752635002136</c:v>
                      </c:pt>
                      <c:pt idx="1931">
                        <c:v>-0.72419857978820801</c:v>
                      </c:pt>
                      <c:pt idx="1932">
                        <c:v>-0.49618193507194519</c:v>
                      </c:pt>
                      <c:pt idx="1933">
                        <c:v>-0.51210933923721313</c:v>
                      </c:pt>
                      <c:pt idx="1934">
                        <c:v>-0.27799516916275024</c:v>
                      </c:pt>
                      <c:pt idx="1935">
                        <c:v>-0.53769165277481079</c:v>
                      </c:pt>
                      <c:pt idx="1936">
                        <c:v>-0.55391120910644531</c:v>
                      </c:pt>
                      <c:pt idx="1937">
                        <c:v>-0.57026553153991699</c:v>
                      </c:pt>
                      <c:pt idx="1938">
                        <c:v>-0.58571827411651611</c:v>
                      </c:pt>
                      <c:pt idx="1939">
                        <c:v>-0.60230892896652222</c:v>
                      </c:pt>
                      <c:pt idx="1940">
                        <c:v>-0.62143498659133911</c:v>
                      </c:pt>
                      <c:pt idx="1941">
                        <c:v>-0.63762593269348145</c:v>
                      </c:pt>
                      <c:pt idx="1942">
                        <c:v>-0.65474259853363037</c:v>
                      </c:pt>
                      <c:pt idx="1943">
                        <c:v>-0.4186406135559082</c:v>
                      </c:pt>
                      <c:pt idx="1944">
                        <c:v>-0.68153262138366699</c:v>
                      </c:pt>
                      <c:pt idx="1945">
                        <c:v>-0.69837188720703125</c:v>
                      </c:pt>
                      <c:pt idx="1946">
                        <c:v>-0.71531480550765991</c:v>
                      </c:pt>
                      <c:pt idx="1947">
                        <c:v>-0.73236262798309326</c:v>
                      </c:pt>
                      <c:pt idx="1948">
                        <c:v>-0.74974906444549561</c:v>
                      </c:pt>
                      <c:pt idx="1949">
                        <c:v>-0.51492738723754883</c:v>
                      </c:pt>
                      <c:pt idx="1950">
                        <c:v>-0.52605468034744263</c:v>
                      </c:pt>
                      <c:pt idx="1951">
                        <c:v>-0.78783237934112549</c:v>
                      </c:pt>
                      <c:pt idx="1952">
                        <c:v>-0.80692696571350098</c:v>
                      </c:pt>
                      <c:pt idx="1953">
                        <c:v>-0.82238090038299561</c:v>
                      </c:pt>
                      <c:pt idx="1954">
                        <c:v>-0.59263390302658081</c:v>
                      </c:pt>
                      <c:pt idx="1955">
                        <c:v>-0.60437595844268799</c:v>
                      </c:pt>
                      <c:pt idx="1956">
                        <c:v>-0.36648210883140564</c:v>
                      </c:pt>
                      <c:pt idx="1957">
                        <c:v>-0.37244942784309387</c:v>
                      </c:pt>
                      <c:pt idx="1958">
                        <c:v>-0.62780404090881348</c:v>
                      </c:pt>
                      <c:pt idx="1959">
                        <c:v>-0.63910287618637085</c:v>
                      </c:pt>
                      <c:pt idx="1960">
                        <c:v>-0.90142440795898438</c:v>
                      </c:pt>
                      <c:pt idx="1961">
                        <c:v>-0.91677314043045044</c:v>
                      </c:pt>
                      <c:pt idx="1962">
                        <c:v>-0.68537092208862305</c:v>
                      </c:pt>
                      <c:pt idx="1963">
                        <c:v>-0.44932886958122253</c:v>
                      </c:pt>
                      <c:pt idx="1964">
                        <c:v>-0.45621305704116821</c:v>
                      </c:pt>
                      <c:pt idx="1965">
                        <c:v>-0.71180945634841919</c:v>
                      </c:pt>
                      <c:pt idx="1966">
                        <c:v>-0.97261524200439453</c:v>
                      </c:pt>
                      <c:pt idx="1967">
                        <c:v>-0.99052101373672485</c:v>
                      </c:pt>
                      <c:pt idx="1968">
                        <c:v>-0.75851935148239136</c:v>
                      </c:pt>
                      <c:pt idx="1969">
                        <c:v>-0.52067196369171143</c:v>
                      </c:pt>
                      <c:pt idx="1970">
                        <c:v>-0.52749097347259521</c:v>
                      </c:pt>
                      <c:pt idx="1971">
                        <c:v>-0.53386759757995605</c:v>
                      </c:pt>
                      <c:pt idx="1972">
                        <c:v>-0.54021859169006348</c:v>
                      </c:pt>
                      <c:pt idx="1973">
                        <c:v>-0.80158758163452148</c:v>
                      </c:pt>
                      <c:pt idx="1974">
                        <c:v>-0.81385529041290283</c:v>
                      </c:pt>
                      <c:pt idx="1975">
                        <c:v>-0.82814210653305054</c:v>
                      </c:pt>
                      <c:pt idx="1976">
                        <c:v>-0.58959215879440308</c:v>
                      </c:pt>
                      <c:pt idx="1977">
                        <c:v>-0.59656524658203125</c:v>
                      </c:pt>
                      <c:pt idx="1978">
                        <c:v>-0.60297870635986328</c:v>
                      </c:pt>
                      <c:pt idx="1979">
                        <c:v>-0.85960912704467773</c:v>
                      </c:pt>
                      <c:pt idx="1980">
                        <c:v>-0.87103402614593506</c:v>
                      </c:pt>
                      <c:pt idx="1981">
                        <c:v>-0.88535869121551514</c:v>
                      </c:pt>
                      <c:pt idx="1982">
                        <c:v>-0.64642298221588135</c:v>
                      </c:pt>
                      <c:pt idx="1983">
                        <c:v>-0.65408873558044434</c:v>
                      </c:pt>
                      <c:pt idx="1984">
                        <c:v>-0.66110318899154663</c:v>
                      </c:pt>
                      <c:pt idx="1985">
                        <c:v>-0.66813832521438599</c:v>
                      </c:pt>
                      <c:pt idx="1986">
                        <c:v>-0.67478412389755249</c:v>
                      </c:pt>
                      <c:pt idx="1987">
                        <c:v>-0.43432578444480896</c:v>
                      </c:pt>
                      <c:pt idx="1988">
                        <c:v>-0.68306100368499756</c:v>
                      </c:pt>
                      <c:pt idx="1989">
                        <c:v>-0.68919563293457031</c:v>
                      </c:pt>
                      <c:pt idx="1990">
                        <c:v>-0.9470483660697937</c:v>
                      </c:pt>
                      <c:pt idx="1991">
                        <c:v>-0.95867317914962769</c:v>
                      </c:pt>
                      <c:pt idx="1992">
                        <c:v>-0.97113132476806641</c:v>
                      </c:pt>
                      <c:pt idx="1993">
                        <c:v>-0.7355462908744812</c:v>
                      </c:pt>
                      <c:pt idx="1994">
                        <c:v>-0.49417296051979065</c:v>
                      </c:pt>
                      <c:pt idx="1995">
                        <c:v>-0.49577125906944275</c:v>
                      </c:pt>
                      <c:pt idx="1996">
                        <c:v>-0.49661809206008911</c:v>
                      </c:pt>
                      <c:pt idx="1997">
                        <c:v>-0.74863719940185547</c:v>
                      </c:pt>
                      <c:pt idx="1998">
                        <c:v>-1.0065526962280273</c:v>
                      </c:pt>
                      <c:pt idx="1999">
                        <c:v>-1.019453763961792</c:v>
                      </c:pt>
                      <c:pt idx="2000">
                        <c:v>-1.0323448181152344</c:v>
                      </c:pt>
                      <c:pt idx="2001">
                        <c:v>-0.79443830251693726</c:v>
                      </c:pt>
                      <c:pt idx="2002">
                        <c:v>-0.54994034767150879</c:v>
                      </c:pt>
                      <c:pt idx="2003">
                        <c:v>-0.79847633838653564</c:v>
                      </c:pt>
                      <c:pt idx="2004">
                        <c:v>-1.0516980886459351</c:v>
                      </c:pt>
                      <c:pt idx="2005">
                        <c:v>-1.0640811920166016</c:v>
                      </c:pt>
                      <c:pt idx="2006">
                        <c:v>-0.59246253967285156</c:v>
                      </c:pt>
                      <c:pt idx="2007">
                        <c:v>-0.34711182117462158</c:v>
                      </c:pt>
                      <c:pt idx="2008">
                        <c:v>-0.34311631321907043</c:v>
                      </c:pt>
                      <c:pt idx="2009">
                        <c:v>-0.83753323554992676</c:v>
                      </c:pt>
                      <c:pt idx="2010">
                        <c:v>-1.0921672582626343</c:v>
                      </c:pt>
                      <c:pt idx="2011">
                        <c:v>-1.3544143438339233</c:v>
                      </c:pt>
                      <c:pt idx="2012">
                        <c:v>-1.1246429681777954</c:v>
                      </c:pt>
                      <c:pt idx="2013">
                        <c:v>-0.64004284143447876</c:v>
                      </c:pt>
                      <c:pt idx="2014">
                        <c:v>-0.14384350180625916</c:v>
                      </c:pt>
                      <c:pt idx="2015">
                        <c:v>-0.13427275419235229</c:v>
                      </c:pt>
                      <c:pt idx="2016">
                        <c:v>-0.62217271327972412</c:v>
                      </c:pt>
                      <c:pt idx="2017">
                        <c:v>-0.8715319037437439</c:v>
                      </c:pt>
                      <c:pt idx="2018">
                        <c:v>-1.1296343803405762</c:v>
                      </c:pt>
                      <c:pt idx="2019">
                        <c:v>-1.1424916982650757</c:v>
                      </c:pt>
                      <c:pt idx="2020">
                        <c:v>-0.65792930126190186</c:v>
                      </c:pt>
                      <c:pt idx="2021">
                        <c:v>-0.4126339852809906</c:v>
                      </c:pt>
                      <c:pt idx="2022">
                        <c:v>-0.40920522809028625</c:v>
                      </c:pt>
                      <c:pt idx="2023">
                        <c:v>-0.65379798412322998</c:v>
                      </c:pt>
                      <c:pt idx="2024">
                        <c:v>-0.90362966060638428</c:v>
                      </c:pt>
                      <c:pt idx="2025">
                        <c:v>-1.1603223085403442</c:v>
                      </c:pt>
                      <c:pt idx="2026">
                        <c:v>-0.92417538166046143</c:v>
                      </c:pt>
                      <c:pt idx="2027">
                        <c:v>-0.68387699127197266</c:v>
                      </c:pt>
                      <c:pt idx="2028">
                        <c:v>-0.43764135241508484</c:v>
                      </c:pt>
                      <c:pt idx="2029">
                        <c:v>-0.43379926681518555</c:v>
                      </c:pt>
                      <c:pt idx="2030">
                        <c:v>-0.68045389652252197</c:v>
                      </c:pt>
                      <c:pt idx="2031">
                        <c:v>-0.93321871757507324</c:v>
                      </c:pt>
                      <c:pt idx="2032">
                        <c:v>-1.1940109729766846</c:v>
                      </c:pt>
                      <c:pt idx="2033">
                        <c:v>-0.95870059728622437</c:v>
                      </c:pt>
                      <c:pt idx="2034">
                        <c:v>-0.46624505519866943</c:v>
                      </c:pt>
                      <c:pt idx="2035">
                        <c:v>-0.46306306123733521</c:v>
                      </c:pt>
                      <c:pt idx="2036">
                        <c:v>-0.70651382207870483</c:v>
                      </c:pt>
                      <c:pt idx="2037">
                        <c:v>-0.95786702632904053</c:v>
                      </c:pt>
                      <c:pt idx="2038">
                        <c:v>-1.2158867120742798</c:v>
                      </c:pt>
                      <c:pt idx="2039">
                        <c:v>-0.98348957300186157</c:v>
                      </c:pt>
                      <c:pt idx="2040">
                        <c:v>-0.74352198839187622</c:v>
                      </c:pt>
                      <c:pt idx="2041">
                        <c:v>-0.2471032589673996</c:v>
                      </c:pt>
                      <c:pt idx="2042">
                        <c:v>-0.23783206939697266</c:v>
                      </c:pt>
                      <c:pt idx="2043">
                        <c:v>-0.72703194618225098</c:v>
                      </c:pt>
                      <c:pt idx="2044">
                        <c:v>-0.97821992635726929</c:v>
                      </c:pt>
                      <c:pt idx="2045">
                        <c:v>-1.2377358675003052</c:v>
                      </c:pt>
                      <c:pt idx="2046">
                        <c:v>-1.0014770030975342</c:v>
                      </c:pt>
                      <c:pt idx="2047">
                        <c:v>-0.76019680500030518</c:v>
                      </c:pt>
                      <c:pt idx="2048">
                        <c:v>-0.26345008611679077</c:v>
                      </c:pt>
                      <c:pt idx="2049">
                        <c:v>-0.50111973285675049</c:v>
                      </c:pt>
                      <c:pt idx="2050">
                        <c:v>-0.74398165941238403</c:v>
                      </c:pt>
                      <c:pt idx="2051">
                        <c:v>-0.99427831172943115</c:v>
                      </c:pt>
                      <c:pt idx="2052">
                        <c:v>-1.0023226737976074</c:v>
                      </c:pt>
                      <c:pt idx="2053">
                        <c:v>-1.0103514194488525</c:v>
                      </c:pt>
                      <c:pt idx="2054">
                        <c:v>-0.76965779066085815</c:v>
                      </c:pt>
                      <c:pt idx="2055">
                        <c:v>-0.52260398864746094</c:v>
                      </c:pt>
                      <c:pt idx="2056">
                        <c:v>-0.5190359354019165</c:v>
                      </c:pt>
                      <c:pt idx="2057">
                        <c:v>-0.76453036069869995</c:v>
                      </c:pt>
                      <c:pt idx="2058">
                        <c:v>-1.0132570266723633</c:v>
                      </c:pt>
                      <c:pt idx="2059">
                        <c:v>-1.0207294225692749</c:v>
                      </c:pt>
                      <c:pt idx="2060">
                        <c:v>-0.78289520740509033</c:v>
                      </c:pt>
                      <c:pt idx="2061">
                        <c:v>-0.53896021842956543</c:v>
                      </c:pt>
                      <c:pt idx="2062">
                        <c:v>-0.53626102209091187</c:v>
                      </c:pt>
                      <c:pt idx="2063">
                        <c:v>-0.53268533945083618</c:v>
                      </c:pt>
                      <c:pt idx="2064">
                        <c:v>-0.77681291103363037</c:v>
                      </c:pt>
                      <c:pt idx="2065">
                        <c:v>-1.0278902053833008</c:v>
                      </c:pt>
                      <c:pt idx="2066">
                        <c:v>-1.0362272262573242</c:v>
                      </c:pt>
                      <c:pt idx="2067">
                        <c:v>-1.0443769693374634</c:v>
                      </c:pt>
                      <c:pt idx="2068">
                        <c:v>-0.80372244119644165</c:v>
                      </c:pt>
                      <c:pt idx="2069">
                        <c:v>-0.30859029293060303</c:v>
                      </c:pt>
                      <c:pt idx="2070">
                        <c:v>-0.29980713129043579</c:v>
                      </c:pt>
                      <c:pt idx="2071">
                        <c:v>-0.53968018293380737</c:v>
                      </c:pt>
                      <c:pt idx="2072">
                        <c:v>-1.0341110229492188</c:v>
                      </c:pt>
                      <c:pt idx="2073">
                        <c:v>-1.0413334369659424</c:v>
                      </c:pt>
                      <c:pt idx="2074">
                        <c:v>-1.0489565134048462</c:v>
                      </c:pt>
                      <c:pt idx="2075">
                        <c:v>-1.0579128265380859</c:v>
                      </c:pt>
                      <c:pt idx="2076">
                        <c:v>-0.56730294227600098</c:v>
                      </c:pt>
                      <c:pt idx="2077">
                        <c:v>-0.31675830483436584</c:v>
                      </c:pt>
                      <c:pt idx="2078">
                        <c:v>-0.79721707105636597</c:v>
                      </c:pt>
                      <c:pt idx="2079">
                        <c:v>-1.0475276708602905</c:v>
                      </c:pt>
                      <c:pt idx="2080">
                        <c:v>-1.0558249950408936</c:v>
                      </c:pt>
                      <c:pt idx="2081">
                        <c:v>-1.0647643804550171</c:v>
                      </c:pt>
                      <c:pt idx="2082">
                        <c:v>-0.5744558572769165</c:v>
                      </c:pt>
                      <c:pt idx="2083">
                        <c:v>-0.57155406475067139</c:v>
                      </c:pt>
                      <c:pt idx="2084">
                        <c:v>-0.56836748123168945</c:v>
                      </c:pt>
                      <c:pt idx="2085">
                        <c:v>-0.5645175576210022</c:v>
                      </c:pt>
                      <c:pt idx="2086">
                        <c:v>-0.81188815832138062</c:v>
                      </c:pt>
                      <c:pt idx="2087">
                        <c:v>-0.81402963399887085</c:v>
                      </c:pt>
                      <c:pt idx="2088">
                        <c:v>-0.81730949878692627</c:v>
                      </c:pt>
                      <c:pt idx="2089">
                        <c:v>-0.82028210163116455</c:v>
                      </c:pt>
                      <c:pt idx="2090">
                        <c:v>-0.57548874616622925</c:v>
                      </c:pt>
                      <c:pt idx="2091">
                        <c:v>-0.57244449853897095</c:v>
                      </c:pt>
                      <c:pt idx="2092">
                        <c:v>-0.818764328956604</c:v>
                      </c:pt>
                      <c:pt idx="2093">
                        <c:v>-0.82072418928146362</c:v>
                      </c:pt>
                      <c:pt idx="2094">
                        <c:v>-1.0723490715026855</c:v>
                      </c:pt>
                      <c:pt idx="2095">
                        <c:v>-0.83160293102264404</c:v>
                      </c:pt>
                      <c:pt idx="2096">
                        <c:v>-0.33691853284835815</c:v>
                      </c:pt>
                      <c:pt idx="2097">
                        <c:v>-0.57467788457870483</c:v>
                      </c:pt>
                      <c:pt idx="2098">
                        <c:v>-0.81853324174880981</c:v>
                      </c:pt>
                      <c:pt idx="2099">
                        <c:v>-1.0691803693771362</c:v>
                      </c:pt>
                      <c:pt idx="2100">
                        <c:v>-1.3271565437316895</c:v>
                      </c:pt>
                      <c:pt idx="2101">
                        <c:v>-0.84649515151977539</c:v>
                      </c:pt>
                      <c:pt idx="2102">
                        <c:v>-0.35443919897079468</c:v>
                      </c:pt>
                      <c:pt idx="2103">
                        <c:v>-9.8272018134593964E-2</c:v>
                      </c:pt>
                      <c:pt idx="2104">
                        <c:v>-0.33270984888076782</c:v>
                      </c:pt>
                      <c:pt idx="2105">
                        <c:v>-0.8203015923500061</c:v>
                      </c:pt>
                      <c:pt idx="2106">
                        <c:v>-1.0708886384963989</c:v>
                      </c:pt>
                      <c:pt idx="2107">
                        <c:v>-1.0782610177993774</c:v>
                      </c:pt>
                      <c:pt idx="2108">
                        <c:v>-1.0870910882949829</c:v>
                      </c:pt>
                      <c:pt idx="2109">
                        <c:v>-0.59638875722885132</c:v>
                      </c:pt>
                      <c:pt idx="2110">
                        <c:v>-0.59410655498504639</c:v>
                      </c:pt>
                      <c:pt idx="2111">
                        <c:v>-0.59080028533935547</c:v>
                      </c:pt>
                      <c:pt idx="2112">
                        <c:v>-0.58706605434417725</c:v>
                      </c:pt>
                      <c:pt idx="2113">
                        <c:v>-0.83319199085235596</c:v>
                      </c:pt>
                      <c:pt idx="2114">
                        <c:v>-0.83511388301849365</c:v>
                      </c:pt>
                      <c:pt idx="2115">
                        <c:v>-0.83764070272445679</c:v>
                      </c:pt>
                      <c:pt idx="2116">
                        <c:v>-0.59372633695602417</c:v>
                      </c:pt>
                      <c:pt idx="2117">
                        <c:v>-0.59059327840805054</c:v>
                      </c:pt>
                      <c:pt idx="2118">
                        <c:v>-0.58725166320800781</c:v>
                      </c:pt>
                      <c:pt idx="2119">
                        <c:v>-0.834156334400177</c:v>
                      </c:pt>
                      <c:pt idx="2120">
                        <c:v>-0.83627969026565552</c:v>
                      </c:pt>
                      <c:pt idx="2121">
                        <c:v>-0.83879512548446655</c:v>
                      </c:pt>
                      <c:pt idx="2122">
                        <c:v>-0.84138524532318115</c:v>
                      </c:pt>
                      <c:pt idx="2123">
                        <c:v>-0.5937618613243103</c:v>
                      </c:pt>
                      <c:pt idx="2124">
                        <c:v>-0.59065616130828857</c:v>
                      </c:pt>
                      <c:pt idx="2125">
                        <c:v>-0.58694440126419067</c:v>
                      </c:pt>
                      <c:pt idx="2126">
                        <c:v>-0.83143323659896851</c:v>
                      </c:pt>
                      <c:pt idx="2127">
                        <c:v>-0.83306866884231567</c:v>
                      </c:pt>
                      <c:pt idx="2128">
                        <c:v>-0.83493119478225708</c:v>
                      </c:pt>
                      <c:pt idx="2129">
                        <c:v>-0.83764725923538208</c:v>
                      </c:pt>
                      <c:pt idx="2130">
                        <c:v>-0.84006106853485107</c:v>
                      </c:pt>
                      <c:pt idx="2131">
                        <c:v>-0.84267908334732056</c:v>
                      </c:pt>
                      <c:pt idx="2132">
                        <c:v>-0.59398090839385986</c:v>
                      </c:pt>
                      <c:pt idx="2133">
                        <c:v>-0.59056288003921509</c:v>
                      </c:pt>
                      <c:pt idx="2134">
                        <c:v>-0.83457034826278687</c:v>
                      </c:pt>
                      <c:pt idx="2135">
                        <c:v>-0.83606475591659546</c:v>
                      </c:pt>
                      <c:pt idx="2136">
                        <c:v>-0.8382033109664917</c:v>
                      </c:pt>
                      <c:pt idx="2137">
                        <c:v>-0.84095656871795654</c:v>
                      </c:pt>
                      <c:pt idx="2138">
                        <c:v>-0.84316897392272949</c:v>
                      </c:pt>
                      <c:pt idx="2139">
                        <c:v>-0.84550344944000244</c:v>
                      </c:pt>
                      <c:pt idx="2140">
                        <c:v>-0.84809577465057373</c:v>
                      </c:pt>
                      <c:pt idx="2141">
                        <c:v>-0.60158133506774902</c:v>
                      </c:pt>
                      <c:pt idx="2142">
                        <c:v>-0.59825652837753296</c:v>
                      </c:pt>
                      <c:pt idx="2143">
                        <c:v>-0.84439998865127563</c:v>
                      </c:pt>
                      <c:pt idx="2144">
                        <c:v>-0.84665250778198242</c:v>
                      </c:pt>
                      <c:pt idx="2145">
                        <c:v>-0.84935343265533447</c:v>
                      </c:pt>
                      <c:pt idx="2146">
                        <c:v>-0.6018950343132019</c:v>
                      </c:pt>
                      <c:pt idx="2147">
                        <c:v>-0.59884202480316162</c:v>
                      </c:pt>
                      <c:pt idx="2148">
                        <c:v>-0.84330600500106812</c:v>
                      </c:pt>
                      <c:pt idx="2149">
                        <c:v>-0.84494465589523315</c:v>
                      </c:pt>
                      <c:pt idx="2150">
                        <c:v>-0.84698355197906494</c:v>
                      </c:pt>
                      <c:pt idx="2151">
                        <c:v>-0.8494299054145813</c:v>
                      </c:pt>
                      <c:pt idx="2152">
                        <c:v>-0.85190588235855103</c:v>
                      </c:pt>
                      <c:pt idx="2153">
                        <c:v>-0.85487693548202515</c:v>
                      </c:pt>
                      <c:pt idx="2154">
                        <c:v>-0.60665714740753174</c:v>
                      </c:pt>
                      <c:pt idx="2155">
                        <c:v>-0.60450899600982666</c:v>
                      </c:pt>
                      <c:pt idx="2156">
                        <c:v>-0.60047811269760132</c:v>
                      </c:pt>
                      <c:pt idx="2157">
                        <c:v>-0.59661662578582764</c:v>
                      </c:pt>
                      <c:pt idx="2158">
                        <c:v>-0.84336930513381958</c:v>
                      </c:pt>
                      <c:pt idx="2159">
                        <c:v>-1.094017505645752</c:v>
                      </c:pt>
                      <c:pt idx="2160">
                        <c:v>-0.85385966300964355</c:v>
                      </c:pt>
                      <c:pt idx="2161">
                        <c:v>-0.60927480459213257</c:v>
                      </c:pt>
                      <c:pt idx="2162">
                        <c:v>-0.60668414831161499</c:v>
                      </c:pt>
                      <c:pt idx="2163">
                        <c:v>-0.35190978646278381</c:v>
                      </c:pt>
                      <c:pt idx="2164">
                        <c:v>-0.59148859977722168</c:v>
                      </c:pt>
                      <c:pt idx="2165">
                        <c:v>-0.83648967742919922</c:v>
                      </c:pt>
                      <c:pt idx="2166">
                        <c:v>-0.8382265567779541</c:v>
                      </c:pt>
                      <c:pt idx="2167">
                        <c:v>-0.84053903818130493</c:v>
                      </c:pt>
                      <c:pt idx="2168">
                        <c:v>-0.84338068962097168</c:v>
                      </c:pt>
                      <c:pt idx="2169">
                        <c:v>-0.84604257345199585</c:v>
                      </c:pt>
                      <c:pt idx="2170">
                        <c:v>-0.59844869375228882</c:v>
                      </c:pt>
                      <c:pt idx="2171">
                        <c:v>-0.59530156850814819</c:v>
                      </c:pt>
                      <c:pt idx="2172">
                        <c:v>-0.59135788679122925</c:v>
                      </c:pt>
                      <c:pt idx="2173">
                        <c:v>-0.83616650104522705</c:v>
                      </c:pt>
                      <c:pt idx="2174">
                        <c:v>-0.83819365501403809</c:v>
                      </c:pt>
                      <c:pt idx="2175">
                        <c:v>-0.84084045886993408</c:v>
                      </c:pt>
                      <c:pt idx="2176">
                        <c:v>-0.59270185232162476</c:v>
                      </c:pt>
                      <c:pt idx="2177">
                        <c:v>-0.5893179178237915</c:v>
                      </c:pt>
                      <c:pt idx="2178">
                        <c:v>-0.83243262767791748</c:v>
                      </c:pt>
                      <c:pt idx="2179">
                        <c:v>-0.83381962776184082</c:v>
                      </c:pt>
                      <c:pt idx="2180">
                        <c:v>-0.83577644824981689</c:v>
                      </c:pt>
                      <c:pt idx="2181">
                        <c:v>-1.0898938179016113</c:v>
                      </c:pt>
                      <c:pt idx="2182">
                        <c:v>-0.84652185440063477</c:v>
                      </c:pt>
                      <c:pt idx="2183">
                        <c:v>-0.5995977520942688</c:v>
                      </c:pt>
                      <c:pt idx="2184">
                        <c:v>-0.34853413701057434</c:v>
                      </c:pt>
                      <c:pt idx="2185">
                        <c:v>-0.58571851253509521</c:v>
                      </c:pt>
                      <c:pt idx="2186">
                        <c:v>-0.58162152767181396</c:v>
                      </c:pt>
                      <c:pt idx="2187">
                        <c:v>-0.82919502258300781</c:v>
                      </c:pt>
                      <c:pt idx="2188">
                        <c:v>-0.83120852708816528</c:v>
                      </c:pt>
                      <c:pt idx="2189">
                        <c:v>-0.58844321966171265</c:v>
                      </c:pt>
                      <c:pt idx="2190">
                        <c:v>-0.58555734157562256</c:v>
                      </c:pt>
                      <c:pt idx="2191">
                        <c:v>-0.82448041439056396</c:v>
                      </c:pt>
                      <c:pt idx="2192">
                        <c:v>-0.8257976770401001</c:v>
                      </c:pt>
                      <c:pt idx="2193">
                        <c:v>-0.82793545722961426</c:v>
                      </c:pt>
                      <c:pt idx="2194">
                        <c:v>-0.83044284582138062</c:v>
                      </c:pt>
                      <c:pt idx="2195">
                        <c:v>-0.58528608083724976</c:v>
                      </c:pt>
                      <c:pt idx="2196">
                        <c:v>-0.58283710479736328</c:v>
                      </c:pt>
                      <c:pt idx="2197">
                        <c:v>-0.32780849933624268</c:v>
                      </c:pt>
                      <c:pt idx="2198">
                        <c:v>-0.56783205270767212</c:v>
                      </c:pt>
                      <c:pt idx="2199">
                        <c:v>-0.81397968530654907</c:v>
                      </c:pt>
                      <c:pt idx="2200">
                        <c:v>-1.064858078956604</c:v>
                      </c:pt>
                      <c:pt idx="2201">
                        <c:v>-0.82317638397216797</c:v>
                      </c:pt>
                      <c:pt idx="2202">
                        <c:v>-0.57672864198684692</c:v>
                      </c:pt>
                      <c:pt idx="2203">
                        <c:v>-0.57380247116088867</c:v>
                      </c:pt>
                      <c:pt idx="2204">
                        <c:v>-0.57023608684539795</c:v>
                      </c:pt>
                      <c:pt idx="2205">
                        <c:v>-0.56650680303573608</c:v>
                      </c:pt>
                      <c:pt idx="2206">
                        <c:v>-0.56226265430450439</c:v>
                      </c:pt>
                      <c:pt idx="2207">
                        <c:v>-0.81012445688247681</c:v>
                      </c:pt>
                      <c:pt idx="2208">
                        <c:v>-1.0587062835693359</c:v>
                      </c:pt>
                      <c:pt idx="2209">
                        <c:v>-0.81765937805175781</c:v>
                      </c:pt>
                      <c:pt idx="2210">
                        <c:v>-0.57353758811950684</c:v>
                      </c:pt>
                      <c:pt idx="2211">
                        <c:v>-0.32373231649398804</c:v>
                      </c:pt>
                      <c:pt idx="2212">
                        <c:v>-0.31471869349479675</c:v>
                      </c:pt>
                      <c:pt idx="2213">
                        <c:v>-0.55505424737930298</c:v>
                      </c:pt>
                      <c:pt idx="2214">
                        <c:v>-0.80112677812576294</c:v>
                      </c:pt>
                      <c:pt idx="2215">
                        <c:v>-1.0524481534957886</c:v>
                      </c:pt>
                      <c:pt idx="2216">
                        <c:v>-0.81286096572875977</c:v>
                      </c:pt>
                      <c:pt idx="2217">
                        <c:v>-0.56802660226821899</c:v>
                      </c:pt>
                      <c:pt idx="2218">
                        <c:v>-0.56516093015670776</c:v>
                      </c:pt>
                      <c:pt idx="2219">
                        <c:v>-0.56087738275527954</c:v>
                      </c:pt>
                      <c:pt idx="2220">
                        <c:v>-0.80469208955764771</c:v>
                      </c:pt>
                      <c:pt idx="2221">
                        <c:v>-0.80629777908325195</c:v>
                      </c:pt>
                      <c:pt idx="2222">
                        <c:v>-0.80842167139053345</c:v>
                      </c:pt>
                      <c:pt idx="2223">
                        <c:v>-0.56369423866271973</c:v>
                      </c:pt>
                      <c:pt idx="2224">
                        <c:v>-0.31238290667533875</c:v>
                      </c:pt>
                      <c:pt idx="2225">
                        <c:v>-0.30415815114974976</c:v>
                      </c:pt>
                      <c:pt idx="2226">
                        <c:v>-0.54426217079162598</c:v>
                      </c:pt>
                      <c:pt idx="2227">
                        <c:v>-0.78963381052017212</c:v>
                      </c:pt>
                      <c:pt idx="2228">
                        <c:v>-0.79141223430633545</c:v>
                      </c:pt>
                      <c:pt idx="2229">
                        <c:v>-0.79386031627655029</c:v>
                      </c:pt>
                      <c:pt idx="2230">
                        <c:v>-0.54717892408370972</c:v>
                      </c:pt>
                      <c:pt idx="2231">
                        <c:v>-0.54326480627059937</c:v>
                      </c:pt>
                      <c:pt idx="2232">
                        <c:v>-0.79020565748214722</c:v>
                      </c:pt>
                      <c:pt idx="2233">
                        <c:v>-0.79218673706054688</c:v>
                      </c:pt>
                      <c:pt idx="2234">
                        <c:v>-0.79408317804336548</c:v>
                      </c:pt>
                      <c:pt idx="2235">
                        <c:v>-0.79643368721008301</c:v>
                      </c:pt>
                      <c:pt idx="2236">
                        <c:v>-0.5478779673576355</c:v>
                      </c:pt>
                      <c:pt idx="2237">
                        <c:v>-0.5445665717124939</c:v>
                      </c:pt>
                      <c:pt idx="2238">
                        <c:v>-0.5407562255859375</c:v>
                      </c:pt>
                      <c:pt idx="2239">
                        <c:v>-0.5371209979057312</c:v>
                      </c:pt>
                      <c:pt idx="2240">
                        <c:v>-0.53309637308120728</c:v>
                      </c:pt>
                      <c:pt idx="2241">
                        <c:v>-0.78056997060775757</c:v>
                      </c:pt>
                      <c:pt idx="2242">
                        <c:v>-0.78201335668563843</c:v>
                      </c:pt>
                      <c:pt idx="2243">
                        <c:v>-0.78417700529098511</c:v>
                      </c:pt>
                      <c:pt idx="2244">
                        <c:v>-0.5378420352935791</c:v>
                      </c:pt>
                      <c:pt idx="2245">
                        <c:v>-0.53400516510009766</c:v>
                      </c:pt>
                      <c:pt idx="2246">
                        <c:v>-0.77728444337844849</c:v>
                      </c:pt>
                      <c:pt idx="2247">
                        <c:v>-0.77805536985397339</c:v>
                      </c:pt>
                      <c:pt idx="2248">
                        <c:v>-1.0305604934692383</c:v>
                      </c:pt>
                      <c:pt idx="2249">
                        <c:v>-1.0377498865127563</c:v>
                      </c:pt>
                      <c:pt idx="2250">
                        <c:v>-0.79618442058563232</c:v>
                      </c:pt>
                      <c:pt idx="2251">
                        <c:v>-0.54836446046829224</c:v>
                      </c:pt>
                      <c:pt idx="2252">
                        <c:v>-0.29368069767951965</c:v>
                      </c:pt>
                      <c:pt idx="2253">
                        <c:v>-0.53143167495727539</c:v>
                      </c:pt>
                      <c:pt idx="2254">
                        <c:v>-0.77410763502120972</c:v>
                      </c:pt>
                      <c:pt idx="2255">
                        <c:v>-0.77521145343780518</c:v>
                      </c:pt>
                      <c:pt idx="2256">
                        <c:v>-0.77708935737609863</c:v>
                      </c:pt>
                      <c:pt idx="2257">
                        <c:v>-0.77911090850830078</c:v>
                      </c:pt>
                      <c:pt idx="2258">
                        <c:v>-0.53257793188095093</c:v>
                      </c:pt>
                      <c:pt idx="2259">
                        <c:v>-0.52945882081985474</c:v>
                      </c:pt>
                      <c:pt idx="2260">
                        <c:v>-0.52580416202545166</c:v>
                      </c:pt>
                      <c:pt idx="2261">
                        <c:v>-0.52129465341567993</c:v>
                      </c:pt>
                      <c:pt idx="2262">
                        <c:v>-0.76458948850631714</c:v>
                      </c:pt>
                      <c:pt idx="2263">
                        <c:v>-0.76573783159255981</c:v>
                      </c:pt>
                      <c:pt idx="2264">
                        <c:v>-0.76722460985183716</c:v>
                      </c:pt>
                      <c:pt idx="2265">
                        <c:v>-0.76890790462493896</c:v>
                      </c:pt>
                      <c:pt idx="2266">
                        <c:v>-0.7703479528427124</c:v>
                      </c:pt>
                      <c:pt idx="2267">
                        <c:v>-0.7722509503364563</c:v>
                      </c:pt>
                      <c:pt idx="2268">
                        <c:v>-0.77435153722763062</c:v>
                      </c:pt>
                      <c:pt idx="2269">
                        <c:v>-0.77657622098922729</c:v>
                      </c:pt>
                      <c:pt idx="2270">
                        <c:v>-0.5268409252166748</c:v>
                      </c:pt>
                      <c:pt idx="2271">
                        <c:v>-0.52282989025115967</c:v>
                      </c:pt>
                      <c:pt idx="2272">
                        <c:v>-0.51853489875793457</c:v>
                      </c:pt>
                      <c:pt idx="2273">
                        <c:v>-0.76603633165359497</c:v>
                      </c:pt>
                      <c:pt idx="2274">
                        <c:v>-0.76804035902023315</c:v>
                      </c:pt>
                      <c:pt idx="2275">
                        <c:v>-0.51831024885177612</c:v>
                      </c:pt>
                      <c:pt idx="2276">
                        <c:v>-0.51489436626434326</c:v>
                      </c:pt>
                      <c:pt idx="2277">
                        <c:v>-0.51015478372573853</c:v>
                      </c:pt>
                      <c:pt idx="2278">
                        <c:v>-0.50590509176254272</c:v>
                      </c:pt>
                      <c:pt idx="2279">
                        <c:v>-0.75219899415969849</c:v>
                      </c:pt>
                      <c:pt idx="2280">
                        <c:v>-0.75515323877334595</c:v>
                      </c:pt>
                      <c:pt idx="2281">
                        <c:v>-0.50886064767837524</c:v>
                      </c:pt>
                      <c:pt idx="2282">
                        <c:v>-0.50429999828338623</c:v>
                      </c:pt>
                      <c:pt idx="2283">
                        <c:v>-0.74717843532562256</c:v>
                      </c:pt>
                      <c:pt idx="2284">
                        <c:v>-0.74825966358184814</c:v>
                      </c:pt>
                      <c:pt idx="2285">
                        <c:v>-0.749522864818573</c:v>
                      </c:pt>
                      <c:pt idx="2286">
                        <c:v>-1.0010977983474731</c:v>
                      </c:pt>
                      <c:pt idx="2287">
                        <c:v>-0.75674641132354736</c:v>
                      </c:pt>
                      <c:pt idx="2288">
                        <c:v>-0.50971388816833496</c:v>
                      </c:pt>
                      <c:pt idx="2289">
                        <c:v>-0.5063091516494751</c:v>
                      </c:pt>
                      <c:pt idx="2290">
                        <c:v>-0.50196754932403564</c:v>
                      </c:pt>
                      <c:pt idx="2291">
                        <c:v>-0.7456696629524231</c:v>
                      </c:pt>
                      <c:pt idx="2292">
                        <c:v>-0.74668014049530029</c:v>
                      </c:pt>
                      <c:pt idx="2293">
                        <c:v>-0.99495595693588257</c:v>
                      </c:pt>
                      <c:pt idx="2294">
                        <c:v>-0.75315684080123901</c:v>
                      </c:pt>
                      <c:pt idx="2295">
                        <c:v>-0.50853562355041504</c:v>
                      </c:pt>
                      <c:pt idx="2296">
                        <c:v>-0.50548505783081055</c:v>
                      </c:pt>
                      <c:pt idx="2297">
                        <c:v>-0.25137051939964294</c:v>
                      </c:pt>
                      <c:pt idx="2298">
                        <c:v>-0.49302318692207336</c:v>
                      </c:pt>
                      <c:pt idx="2299">
                        <c:v>-0.7363322377204895</c:v>
                      </c:pt>
                      <c:pt idx="2300">
                        <c:v>-0.73737639188766479</c:v>
                      </c:pt>
                      <c:pt idx="2301">
                        <c:v>-0.73891246318817139</c:v>
                      </c:pt>
                      <c:pt idx="2302">
                        <c:v>-0.74099081754684448</c:v>
                      </c:pt>
                      <c:pt idx="2303">
                        <c:v>-0.49102270603179932</c:v>
                      </c:pt>
                      <c:pt idx="2304">
                        <c:v>-0.48730829358100891</c:v>
                      </c:pt>
                      <c:pt idx="2305">
                        <c:v>-0.48304516077041626</c:v>
                      </c:pt>
                      <c:pt idx="2306">
                        <c:v>-0.72666186094284058</c:v>
                      </c:pt>
                      <c:pt idx="2307">
                        <c:v>-0.72757464647293091</c:v>
                      </c:pt>
                      <c:pt idx="2308">
                        <c:v>-0.72849321365356445</c:v>
                      </c:pt>
                      <c:pt idx="2309">
                        <c:v>-0.98120063543319702</c:v>
                      </c:pt>
                      <c:pt idx="2310">
                        <c:v>-0.74027514457702637</c:v>
                      </c:pt>
                      <c:pt idx="2311">
                        <c:v>-0.74269372224807739</c:v>
                      </c:pt>
                      <c:pt idx="2312">
                        <c:v>-0.49356505274772644</c:v>
                      </c:pt>
                      <c:pt idx="2313">
                        <c:v>-0.48945304751396179</c:v>
                      </c:pt>
                      <c:pt idx="2314">
                        <c:v>-0.48482692241668701</c:v>
                      </c:pt>
                      <c:pt idx="2315">
                        <c:v>-0.72955930233001709</c:v>
                      </c:pt>
                      <c:pt idx="2316">
                        <c:v>-0.73049259185791016</c:v>
                      </c:pt>
                      <c:pt idx="2317">
                        <c:v>-0.73163455724716187</c:v>
                      </c:pt>
                      <c:pt idx="2318">
                        <c:v>-0.73288440704345703</c:v>
                      </c:pt>
                      <c:pt idx="2319">
                        <c:v>-0.73406517505645752</c:v>
                      </c:pt>
                      <c:pt idx="2320">
                        <c:v>-0.73548287153244019</c:v>
                      </c:pt>
                      <c:pt idx="2321">
                        <c:v>-0.73700332641601563</c:v>
                      </c:pt>
                      <c:pt idx="2322">
                        <c:v>-0.73893821239471436</c:v>
                      </c:pt>
                      <c:pt idx="2323">
                        <c:v>-0.49268746376037598</c:v>
                      </c:pt>
                      <c:pt idx="2324">
                        <c:v>-0.48955225944519043</c:v>
                      </c:pt>
                      <c:pt idx="2325">
                        <c:v>-0.48541831970214844</c:v>
                      </c:pt>
                      <c:pt idx="2326">
                        <c:v>-0.48084855079650879</c:v>
                      </c:pt>
                      <c:pt idx="2327">
                        <c:v>-0.47569862008094788</c:v>
                      </c:pt>
                      <c:pt idx="2328">
                        <c:v>-0.72248917818069458</c:v>
                      </c:pt>
                      <c:pt idx="2329">
                        <c:v>-0.72372281551361084</c:v>
                      </c:pt>
                      <c:pt idx="2330">
                        <c:v>-0.72526192665100098</c:v>
                      </c:pt>
                      <c:pt idx="2331">
                        <c:v>-0.47854101657867432</c:v>
                      </c:pt>
                      <c:pt idx="2332">
                        <c:v>-0.47469925880432129</c:v>
                      </c:pt>
                      <c:pt idx="2333">
                        <c:v>-0.47004085779190063</c:v>
                      </c:pt>
                      <c:pt idx="2334">
                        <c:v>-0.46550065279006958</c:v>
                      </c:pt>
                      <c:pt idx="2335">
                        <c:v>-0.71126770973205566</c:v>
                      </c:pt>
                      <c:pt idx="2336">
                        <c:v>-0.71227806806564331</c:v>
                      </c:pt>
                      <c:pt idx="2337">
                        <c:v>-0.71372610330581665</c:v>
                      </c:pt>
                      <c:pt idx="2338">
                        <c:v>-0.71523553133010864</c:v>
                      </c:pt>
                      <c:pt idx="2339">
                        <c:v>-0.46506932377815247</c:v>
                      </c:pt>
                      <c:pt idx="2340">
                        <c:v>-0.71108508110046387</c:v>
                      </c:pt>
                      <c:pt idx="2341">
                        <c:v>-0.71185451745986938</c:v>
                      </c:pt>
                      <c:pt idx="2342">
                        <c:v>-0.96265661716461182</c:v>
                      </c:pt>
                      <c:pt idx="2343">
                        <c:v>-0.9690822958946228</c:v>
                      </c:pt>
                      <c:pt idx="2344">
                        <c:v>-0.72718966007232666</c:v>
                      </c:pt>
                      <c:pt idx="2345">
                        <c:v>-0.47999534010887146</c:v>
                      </c:pt>
                      <c:pt idx="2346">
                        <c:v>-0.22811049222946167</c:v>
                      </c:pt>
                      <c:pt idx="2347">
                        <c:v>-0.46730136871337891</c:v>
                      </c:pt>
                      <c:pt idx="2348">
                        <c:v>-0.46098095178604126</c:v>
                      </c:pt>
                      <c:pt idx="2349">
                        <c:v>-0.45646136999130249</c:v>
                      </c:pt>
                      <c:pt idx="2350">
                        <c:v>-0.70183497667312622</c:v>
                      </c:pt>
                      <c:pt idx="2351">
                        <c:v>-0.70297104120254517</c:v>
                      </c:pt>
                      <c:pt idx="2352">
                        <c:v>-0.45679676532745361</c:v>
                      </c:pt>
                      <c:pt idx="2353">
                        <c:v>-0.70067453384399414</c:v>
                      </c:pt>
                      <c:pt idx="2354">
                        <c:v>-0.7015957236289978</c:v>
                      </c:pt>
                      <c:pt idx="2355">
                        <c:v>-0.70239853858947754</c:v>
                      </c:pt>
                      <c:pt idx="2356">
                        <c:v>-0.70329129695892334</c:v>
                      </c:pt>
                      <c:pt idx="2357">
                        <c:v>-0.70425361394882202</c:v>
                      </c:pt>
                      <c:pt idx="2358">
                        <c:v>-0.70548874139785767</c:v>
                      </c:pt>
                      <c:pt idx="2359">
                        <c:v>-0.7070615291595459</c:v>
                      </c:pt>
                      <c:pt idx="2360">
                        <c:v>-0.45791032910346985</c:v>
                      </c:pt>
                      <c:pt idx="2361">
                        <c:v>-0.45359817147254944</c:v>
                      </c:pt>
                      <c:pt idx="2362">
                        <c:v>-0.44858604669570923</c:v>
                      </c:pt>
                      <c:pt idx="2363">
                        <c:v>-0.44370543956756592</c:v>
                      </c:pt>
                      <c:pt idx="2364">
                        <c:v>-0.43911245465278625</c:v>
                      </c:pt>
                      <c:pt idx="2365">
                        <c:v>-0.68268668651580811</c:v>
                      </c:pt>
                      <c:pt idx="2366">
                        <c:v>-0.68361443281173706</c:v>
                      </c:pt>
                      <c:pt idx="2367">
                        <c:v>-0.43502125144004822</c:v>
                      </c:pt>
                      <c:pt idx="2368">
                        <c:v>-0.4305095374584198</c:v>
                      </c:pt>
                      <c:pt idx="2369">
                        <c:v>-0.42594829201698303</c:v>
                      </c:pt>
                      <c:pt idx="2370">
                        <c:v>-0.42071115970611572</c:v>
                      </c:pt>
                      <c:pt idx="2371">
                        <c:v>-0.66425877809524536</c:v>
                      </c:pt>
                      <c:pt idx="2372">
                        <c:v>-0.66504114866256714</c:v>
                      </c:pt>
                      <c:pt idx="2373">
                        <c:v>-0.41838029026985168</c:v>
                      </c:pt>
                      <c:pt idx="2374">
                        <c:v>-0.41360750794410706</c:v>
                      </c:pt>
                      <c:pt idx="2375">
                        <c:v>-0.40866488218307495</c:v>
                      </c:pt>
                      <c:pt idx="2376">
                        <c:v>-0.65469789505004883</c:v>
                      </c:pt>
                      <c:pt idx="2377">
                        <c:v>-0.65558868646621704</c:v>
                      </c:pt>
                      <c:pt idx="2378">
                        <c:v>-0.40672966837882996</c:v>
                      </c:pt>
                      <c:pt idx="2379">
                        <c:v>-0.40242081880569458</c:v>
                      </c:pt>
                      <c:pt idx="2380">
                        <c:v>-0.64880532026290894</c:v>
                      </c:pt>
                      <c:pt idx="2381">
                        <c:v>-0.64962291717529297</c:v>
                      </c:pt>
                      <c:pt idx="2382">
                        <c:v>-0.40099963545799255</c:v>
                      </c:pt>
                      <c:pt idx="2383">
                        <c:v>-0.3970809280872345</c:v>
                      </c:pt>
                      <c:pt idx="2384">
                        <c:v>-0.6440659761428833</c:v>
                      </c:pt>
                      <c:pt idx="2385">
                        <c:v>-0.39623096585273743</c:v>
                      </c:pt>
                      <c:pt idx="2386">
                        <c:v>-0.39162382483482361</c:v>
                      </c:pt>
                      <c:pt idx="2387">
                        <c:v>-0.38664376735687256</c:v>
                      </c:pt>
                      <c:pt idx="2388">
                        <c:v>-0.38164836168289185</c:v>
                      </c:pt>
                      <c:pt idx="2389">
                        <c:v>-0.37667635083198547</c:v>
                      </c:pt>
                      <c:pt idx="2390">
                        <c:v>-0.62157809734344482</c:v>
                      </c:pt>
                      <c:pt idx="2391">
                        <c:v>-0.37535709142684937</c:v>
                      </c:pt>
                      <c:pt idx="2392">
                        <c:v>-0.37083843350410461</c:v>
                      </c:pt>
                      <c:pt idx="2393">
                        <c:v>-0.36550435423851013</c:v>
                      </c:pt>
                      <c:pt idx="2394">
                        <c:v>-0.36080729961395264</c:v>
                      </c:pt>
                      <c:pt idx="2395">
                        <c:v>-0.35075908899307251</c:v>
                      </c:pt>
                      <c:pt idx="2396">
                        <c:v>-0.34573379158973694</c:v>
                      </c:pt>
                      <c:pt idx="2397">
                        <c:v>-0.34098643064498901</c:v>
                      </c:pt>
                      <c:pt idx="2398">
                        <c:v>-0.33597376942634583</c:v>
                      </c:pt>
                      <c:pt idx="2399">
                        <c:v>-0.3309098482131958</c:v>
                      </c:pt>
                      <c:pt idx="2400">
                        <c:v>-0.32583311200141907</c:v>
                      </c:pt>
                      <c:pt idx="2401">
                        <c:v>-0.3204493522644043</c:v>
                      </c:pt>
                      <c:pt idx="2402">
                        <c:v>-0.31253388524055481</c:v>
                      </c:pt>
                      <c:pt idx="2403">
                        <c:v>-0.3080822229385376</c:v>
                      </c:pt>
                      <c:pt idx="2404">
                        <c:v>-0.30235624313354492</c:v>
                      </c:pt>
                      <c:pt idx="2405">
                        <c:v>-0.29754766821861267</c:v>
                      </c:pt>
                      <c:pt idx="2406">
                        <c:v>-0.29213178157806396</c:v>
                      </c:pt>
                      <c:pt idx="2407">
                        <c:v>-0.2870408296585083</c:v>
                      </c:pt>
                      <c:pt idx="2408">
                        <c:v>-0.2812618613243103</c:v>
                      </c:pt>
                      <c:pt idx="2409">
                        <c:v>-0.27550750970840454</c:v>
                      </c:pt>
                      <c:pt idx="2410">
                        <c:v>-0.27038106322288513</c:v>
                      </c:pt>
                      <c:pt idx="2411">
                        <c:v>-0.26558491587638855</c:v>
                      </c:pt>
                      <c:pt idx="2412">
                        <c:v>-0.26009735465049744</c:v>
                      </c:pt>
                      <c:pt idx="2413">
                        <c:v>-0.25528174638748169</c:v>
                      </c:pt>
                      <c:pt idx="2414">
                        <c:v>-0.25015324354171753</c:v>
                      </c:pt>
                      <c:pt idx="2415">
                        <c:v>-0.24497640132904053</c:v>
                      </c:pt>
                      <c:pt idx="2416">
                        <c:v>-0.23982812464237213</c:v>
                      </c:pt>
                      <c:pt idx="2417">
                        <c:v>-0.23467014729976654</c:v>
                      </c:pt>
                      <c:pt idx="2418">
                        <c:v>-0.22980913519859314</c:v>
                      </c:pt>
                      <c:pt idx="2419">
                        <c:v>-0.22432579100131989</c:v>
                      </c:pt>
                      <c:pt idx="2420">
                        <c:v>-0.21913966536521912</c:v>
                      </c:pt>
                      <c:pt idx="2421">
                        <c:v>-0.21394450962543488</c:v>
                      </c:pt>
                      <c:pt idx="2422">
                        <c:v>-0.20877876877784729</c:v>
                      </c:pt>
                      <c:pt idx="2423">
                        <c:v>-0.20325654745101929</c:v>
                      </c:pt>
                      <c:pt idx="2424">
                        <c:v>-0.1983826756477356</c:v>
                      </c:pt>
                      <c:pt idx="2425">
                        <c:v>-0.19350127875804901</c:v>
                      </c:pt>
                      <c:pt idx="2426">
                        <c:v>-0.1883016973733902</c:v>
                      </c:pt>
                      <c:pt idx="2427">
                        <c:v>-0.18309381604194641</c:v>
                      </c:pt>
                      <c:pt idx="2428">
                        <c:v>-0.17818976938724518</c:v>
                      </c:pt>
                      <c:pt idx="2429">
                        <c:v>7.8653290867805481E-2</c:v>
                      </c:pt>
                      <c:pt idx="2430">
                        <c:v>8.948139101266861E-2</c:v>
                      </c:pt>
                      <c:pt idx="2431">
                        <c:v>0.10173410922288895</c:v>
                      </c:pt>
                      <c:pt idx="2432">
                        <c:v>0.11126044392585754</c:v>
                      </c:pt>
                      <c:pt idx="2433">
                        <c:v>0.12217245995998383</c:v>
                      </c:pt>
                      <c:pt idx="2434">
                        <c:v>0.13239207863807678</c:v>
                      </c:pt>
                      <c:pt idx="2435">
                        <c:v>0.14329427480697632</c:v>
                      </c:pt>
                      <c:pt idx="2436">
                        <c:v>0.15491980314254761</c:v>
                      </c:pt>
                      <c:pt idx="2437">
                        <c:v>0.16585122048854828</c:v>
                      </c:pt>
                      <c:pt idx="2438">
                        <c:v>0.17612388730049133</c:v>
                      </c:pt>
                      <c:pt idx="2439">
                        <c:v>0.18775519728660583</c:v>
                      </c:pt>
                      <c:pt idx="2440">
                        <c:v>0.19805307686328888</c:v>
                      </c:pt>
                      <c:pt idx="2441">
                        <c:v>0.2111012190580368</c:v>
                      </c:pt>
                      <c:pt idx="2442">
                        <c:v>0.4856763482093811</c:v>
                      </c:pt>
                      <c:pt idx="2443">
                        <c:v>0.25171047449111938</c:v>
                      </c:pt>
                      <c:pt idx="2444">
                        <c:v>0.26284721493721008</c:v>
                      </c:pt>
                      <c:pt idx="2445">
                        <c:v>0.52233427762985229</c:v>
                      </c:pt>
                      <c:pt idx="2446">
                        <c:v>0.53813189268112183</c:v>
                      </c:pt>
                      <c:pt idx="2447">
                        <c:v>0.30781874060630798</c:v>
                      </c:pt>
                      <c:pt idx="2448">
                        <c:v>0.31926456093788147</c:v>
                      </c:pt>
                      <c:pt idx="2449">
                        <c:v>0.33106428384780884</c:v>
                      </c:pt>
                      <c:pt idx="2450">
                        <c:v>0.59459072351455688</c:v>
                      </c:pt>
                      <c:pt idx="2451">
                        <c:v>0.61071318387985229</c:v>
                      </c:pt>
                      <c:pt idx="2452">
                        <c:v>0.37550085783004761</c:v>
                      </c:pt>
                      <c:pt idx="2453">
                        <c:v>0.63580727577209473</c:v>
                      </c:pt>
                      <c:pt idx="2454">
                        <c:v>0.65387338399887085</c:v>
                      </c:pt>
                      <c:pt idx="2455">
                        <c:v>0.66999214887619019</c:v>
                      </c:pt>
                      <c:pt idx="2456">
                        <c:v>0.68717867136001587</c:v>
                      </c:pt>
                      <c:pt idx="2457">
                        <c:v>0.70559173822402954</c:v>
                      </c:pt>
                      <c:pt idx="2458">
                        <c:v>0.47070807218551636</c:v>
                      </c:pt>
                      <c:pt idx="2459">
                        <c:v>0.74474668502807617</c:v>
                      </c:pt>
                      <c:pt idx="2460">
                        <c:v>0.76437008380889893</c:v>
                      </c:pt>
                      <c:pt idx="2461">
                        <c:v>0.54244726896286011</c:v>
                      </c:pt>
                      <c:pt idx="2462">
                        <c:v>0.8113563060760498</c:v>
                      </c:pt>
                      <c:pt idx="2463">
                        <c:v>0.58211427927017212</c:v>
                      </c:pt>
                      <c:pt idx="2464">
                        <c:v>0.59718805551528931</c:v>
                      </c:pt>
                      <c:pt idx="2465">
                        <c:v>0.60928523540496826</c:v>
                      </c:pt>
                      <c:pt idx="2466">
                        <c:v>0.37095019221305847</c:v>
                      </c:pt>
                      <c:pt idx="2467">
                        <c:v>0.63097763061523438</c:v>
                      </c:pt>
                      <c:pt idx="2468">
                        <c:v>0.64261060953140259</c:v>
                      </c:pt>
                      <c:pt idx="2469">
                        <c:v>0.9030296802520752</c:v>
                      </c:pt>
                      <c:pt idx="2470">
                        <c:v>0.91955471038818359</c:v>
                      </c:pt>
                      <c:pt idx="2471">
                        <c:v>0.68915349245071411</c:v>
                      </c:pt>
                      <c:pt idx="2472">
                        <c:v>0.4539283812046051</c:v>
                      </c:pt>
                      <c:pt idx="2473">
                        <c:v>0.46065819263458252</c:v>
                      </c:pt>
                      <c:pt idx="2474">
                        <c:v>0.46719792485237122</c:v>
                      </c:pt>
                      <c:pt idx="2475">
                        <c:v>0.47328239679336548</c:v>
                      </c:pt>
                      <c:pt idx="2476">
                        <c:v>0.72754800319671631</c:v>
                      </c:pt>
                      <c:pt idx="2477">
                        <c:v>0.73853373527526855</c:v>
                      </c:pt>
                      <c:pt idx="2478">
                        <c:v>0.7512049674987793</c:v>
                      </c:pt>
                      <c:pt idx="2479">
                        <c:v>0.7632441520690918</c:v>
                      </c:pt>
                      <c:pt idx="2480">
                        <c:v>0.77785444259643555</c:v>
                      </c:pt>
                      <c:pt idx="2481">
                        <c:v>0.79089915752410889</c:v>
                      </c:pt>
                      <c:pt idx="2482">
                        <c:v>0.55647808313369751</c:v>
                      </c:pt>
                      <c:pt idx="2483">
                        <c:v>0.562552809715271</c:v>
                      </c:pt>
                      <c:pt idx="2484">
                        <c:v>0.56901204586029053</c:v>
                      </c:pt>
                      <c:pt idx="2485">
                        <c:v>0.82424449920654297</c:v>
                      </c:pt>
                      <c:pt idx="2486">
                        <c:v>0.8361021876335144</c:v>
                      </c:pt>
                      <c:pt idx="2487">
                        <c:v>0.84762322902679443</c:v>
                      </c:pt>
                      <c:pt idx="2488">
                        <c:v>0.86140179634094238</c:v>
                      </c:pt>
                      <c:pt idx="2489">
                        <c:v>0.6256413459777832</c:v>
                      </c:pt>
                      <c:pt idx="2490">
                        <c:v>0.38588449358940125</c:v>
                      </c:pt>
                      <c:pt idx="2491">
                        <c:v>0.38716474175453186</c:v>
                      </c:pt>
                      <c:pt idx="2492">
                        <c:v>0.63698303699493408</c:v>
                      </c:pt>
                      <c:pt idx="2493">
                        <c:v>0.64314925670623779</c:v>
                      </c:pt>
                      <c:pt idx="2494">
                        <c:v>0.650096595287323</c:v>
                      </c:pt>
                      <c:pt idx="2495">
                        <c:v>0.65705859661102295</c:v>
                      </c:pt>
                      <c:pt idx="2496">
                        <c:v>0.66376304626464844</c:v>
                      </c:pt>
                      <c:pt idx="2497">
                        <c:v>0.91947633028030396</c:v>
                      </c:pt>
                      <c:pt idx="2498">
                        <c:v>0.93209409713745117</c:v>
                      </c:pt>
                      <c:pt idx="2499">
                        <c:v>0.69631648063659668</c:v>
                      </c:pt>
                      <c:pt idx="2500">
                        <c:v>0.70347070693969727</c:v>
                      </c:pt>
                      <c:pt idx="2501">
                        <c:v>0.46305614709854126</c:v>
                      </c:pt>
                      <c:pt idx="2502">
                        <c:v>0.46468186378479004</c:v>
                      </c:pt>
                      <c:pt idx="2503">
                        <c:v>0.71547234058380127</c:v>
                      </c:pt>
                      <c:pt idx="2504">
                        <c:v>0.96972560882568359</c:v>
                      </c:pt>
                      <c:pt idx="2505">
                        <c:v>0.98212778568267822</c:v>
                      </c:pt>
                      <c:pt idx="2506">
                        <c:v>0.99570858478546143</c:v>
                      </c:pt>
                      <c:pt idx="2507">
                        <c:v>0.75738632678985596</c:v>
                      </c:pt>
                      <c:pt idx="2508">
                        <c:v>0.51342743635177612</c:v>
                      </c:pt>
                      <c:pt idx="2509">
                        <c:v>0.2669389545917511</c:v>
                      </c:pt>
                      <c:pt idx="2510">
                        <c:v>0.51345235109329224</c:v>
                      </c:pt>
                      <c:pt idx="2511">
                        <c:v>0.76378315687179565</c:v>
                      </c:pt>
                      <c:pt idx="2512">
                        <c:v>1.018200159072876</c:v>
                      </c:pt>
                      <c:pt idx="2513">
                        <c:v>1.0303056240081787</c:v>
                      </c:pt>
                      <c:pt idx="2514">
                        <c:v>0.79590839147567749</c:v>
                      </c:pt>
                      <c:pt idx="2515">
                        <c:v>0.5533909797668457</c:v>
                      </c:pt>
                      <c:pt idx="2516">
                        <c:v>0.5551796555519104</c:v>
                      </c:pt>
                      <c:pt idx="2517">
                        <c:v>0.55612325668334961</c:v>
                      </c:pt>
                      <c:pt idx="2518">
                        <c:v>0.80727243423461914</c:v>
                      </c:pt>
                      <c:pt idx="2519">
                        <c:v>1.0637638568878174</c:v>
                      </c:pt>
                      <c:pt idx="2520">
                        <c:v>1.0769580602645874</c:v>
                      </c:pt>
                      <c:pt idx="2521">
                        <c:v>0.84031444787979126</c:v>
                      </c:pt>
                      <c:pt idx="2522">
                        <c:v>0.34970149397850037</c:v>
                      </c:pt>
                      <c:pt idx="2523">
                        <c:v>0.34658262133598328</c:v>
                      </c:pt>
                      <c:pt idx="2524">
                        <c:v>0.59013068675994873</c:v>
                      </c:pt>
                      <c:pt idx="2525">
                        <c:v>0.59078192710876465</c:v>
                      </c:pt>
                      <c:pt idx="2526">
                        <c:v>0.84308791160583496</c:v>
                      </c:pt>
                      <c:pt idx="2527">
                        <c:v>0.8510735034942627</c:v>
                      </c:pt>
                      <c:pt idx="2528">
                        <c:v>0.85817122459411621</c:v>
                      </c:pt>
                      <c:pt idx="2529">
                        <c:v>0.86730879545211792</c:v>
                      </c:pt>
                      <c:pt idx="2530">
                        <c:v>0.62708663940429688</c:v>
                      </c:pt>
                      <c:pt idx="2531">
                        <c:v>0.62968939542770386</c:v>
                      </c:pt>
                      <c:pt idx="2532">
                        <c:v>0.63150691986083984</c:v>
                      </c:pt>
                      <c:pt idx="2533">
                        <c:v>0.88219946622848511</c:v>
                      </c:pt>
                      <c:pt idx="2534">
                        <c:v>0.89127606153488159</c:v>
                      </c:pt>
                      <c:pt idx="2535">
                        <c:v>0.64805126190185547</c:v>
                      </c:pt>
                      <c:pt idx="2536">
                        <c:v>0.65042924880981445</c:v>
                      </c:pt>
                      <c:pt idx="2537">
                        <c:v>0.65198171138763428</c:v>
                      </c:pt>
                      <c:pt idx="2538">
                        <c:v>0.65426629781723022</c:v>
                      </c:pt>
                      <c:pt idx="2539">
                        <c:v>0.65606516599655151</c:v>
                      </c:pt>
                      <c:pt idx="2540">
                        <c:v>0.65740859508514404</c:v>
                      </c:pt>
                      <c:pt idx="2541">
                        <c:v>0.9063791036605835</c:v>
                      </c:pt>
                      <c:pt idx="2542">
                        <c:v>0.91342097520828247</c:v>
                      </c:pt>
                      <c:pt idx="2543">
                        <c:v>0.91972523927688599</c:v>
                      </c:pt>
                      <c:pt idx="2544">
                        <c:v>0.92787837982177734</c:v>
                      </c:pt>
                      <c:pt idx="2545">
                        <c:v>0.68393760919570923</c:v>
                      </c:pt>
                      <c:pt idx="2546">
                        <c:v>0.68589264154434204</c:v>
                      </c:pt>
                      <c:pt idx="2547">
                        <c:v>0.68749451637268066</c:v>
                      </c:pt>
                      <c:pt idx="2548">
                        <c:v>0.68938755989074707</c:v>
                      </c:pt>
                      <c:pt idx="2549">
                        <c:v>0.69113719463348389</c:v>
                      </c:pt>
                      <c:pt idx="2550">
                        <c:v>0.94429761171340942</c:v>
                      </c:pt>
                      <c:pt idx="2551">
                        <c:v>0.70432358980178833</c:v>
                      </c:pt>
                      <c:pt idx="2552">
                        <c:v>0.7070012092590332</c:v>
                      </c:pt>
                      <c:pt idx="2553">
                        <c:v>0.45734670758247375</c:v>
                      </c:pt>
                      <c:pt idx="2554">
                        <c:v>0.70465409755706787</c:v>
                      </c:pt>
                      <c:pt idx="2555">
                        <c:v>0.70606958866119385</c:v>
                      </c:pt>
                      <c:pt idx="2556">
                        <c:v>0.96462661027908325</c:v>
                      </c:pt>
                      <c:pt idx="2557">
                        <c:v>0.97349631786346436</c:v>
                      </c:pt>
                      <c:pt idx="2558">
                        <c:v>0.73367851972579956</c:v>
                      </c:pt>
                      <c:pt idx="2559">
                        <c:v>0.48945331573486328</c:v>
                      </c:pt>
                      <c:pt idx="2560">
                        <c:v>0.48625394701957703</c:v>
                      </c:pt>
                      <c:pt idx="2561">
                        <c:v>0.48209688067436218</c:v>
                      </c:pt>
                      <c:pt idx="2562">
                        <c:v>0.72879046201705933</c:v>
                      </c:pt>
                      <c:pt idx="2563">
                        <c:v>0.73026829957962036</c:v>
                      </c:pt>
                      <c:pt idx="2564">
                        <c:v>0.98497360944747925</c:v>
                      </c:pt>
                      <c:pt idx="2565">
                        <c:v>0.7423856258392334</c:v>
                      </c:pt>
                      <c:pt idx="2566">
                        <c:v>0.74528872966766357</c:v>
                      </c:pt>
                      <c:pt idx="2567">
                        <c:v>0.74732649326324463</c:v>
                      </c:pt>
                      <c:pt idx="2568">
                        <c:v>0.74951052665710449</c:v>
                      </c:pt>
                      <c:pt idx="2569">
                        <c:v>0.75119709968566895</c:v>
                      </c:pt>
                      <c:pt idx="2570">
                        <c:v>0.75303936004638672</c:v>
                      </c:pt>
                      <c:pt idx="2571">
                        <c:v>0.75525593757629395</c:v>
                      </c:pt>
                      <c:pt idx="2572">
                        <c:v>0.75765860080718994</c:v>
                      </c:pt>
                      <c:pt idx="2573">
                        <c:v>0.75966024398803711</c:v>
                      </c:pt>
                      <c:pt idx="2574">
                        <c:v>0.76211905479431152</c:v>
                      </c:pt>
                      <c:pt idx="2575">
                        <c:v>0.51304596662521362</c:v>
                      </c:pt>
                      <c:pt idx="2576">
                        <c:v>0.75844728946685791</c:v>
                      </c:pt>
                      <c:pt idx="2577">
                        <c:v>1.0068197250366211</c:v>
                      </c:pt>
                      <c:pt idx="2578">
                        <c:v>1.0126924514770508</c:v>
                      </c:pt>
                      <c:pt idx="2579">
                        <c:v>1.0209717750549316</c:v>
                      </c:pt>
                      <c:pt idx="2580">
                        <c:v>0.77777451276779175</c:v>
                      </c:pt>
                      <c:pt idx="2581">
                        <c:v>0.53071737289428711</c:v>
                      </c:pt>
                      <c:pt idx="2582">
                        <c:v>0.5278240442276001</c:v>
                      </c:pt>
                      <c:pt idx="2583">
                        <c:v>0.77555155754089355</c:v>
                      </c:pt>
                      <c:pt idx="2584">
                        <c:v>0.77727556228637695</c:v>
                      </c:pt>
                      <c:pt idx="2585">
                        <c:v>1.0264892578125</c:v>
                      </c:pt>
                      <c:pt idx="2586">
                        <c:v>0.78442436456680298</c:v>
                      </c:pt>
                      <c:pt idx="2587">
                        <c:v>0.78770202398300171</c:v>
                      </c:pt>
                      <c:pt idx="2588">
                        <c:v>0.53976237773895264</c:v>
                      </c:pt>
                      <c:pt idx="2589">
                        <c:v>0.78420561552047729</c:v>
                      </c:pt>
                      <c:pt idx="2590">
                        <c:v>0.78578728437423706</c:v>
                      </c:pt>
                      <c:pt idx="2591">
                        <c:v>1.0352293252944946</c:v>
                      </c:pt>
                      <c:pt idx="2592">
                        <c:v>1.0447425842285156</c:v>
                      </c:pt>
                      <c:pt idx="2593">
                        <c:v>0.80226689577102661</c:v>
                      </c:pt>
                      <c:pt idx="2594">
                        <c:v>0.55678576231002808</c:v>
                      </c:pt>
                      <c:pt idx="2595">
                        <c:v>0.55402523279190063</c:v>
                      </c:pt>
                      <c:pt idx="2596">
                        <c:v>0.55069088935852051</c:v>
                      </c:pt>
                      <c:pt idx="2597">
                        <c:v>0.79400813579559326</c:v>
                      </c:pt>
                      <c:pt idx="2598">
                        <c:v>0.79530549049377441</c:v>
                      </c:pt>
                      <c:pt idx="2599">
                        <c:v>1.0487517118453979</c:v>
                      </c:pt>
                      <c:pt idx="2600">
                        <c:v>1.0565633773803711</c:v>
                      </c:pt>
                      <c:pt idx="2601">
                        <c:v>0.81397771835327148</c:v>
                      </c:pt>
                      <c:pt idx="2602">
                        <c:v>0.56624066829681396</c:v>
                      </c:pt>
                      <c:pt idx="2603">
                        <c:v>0.56248569488525391</c:v>
                      </c:pt>
                      <c:pt idx="2604">
                        <c:v>0.80933177471160889</c:v>
                      </c:pt>
                      <c:pt idx="2605">
                        <c:v>0.81119292974472046</c:v>
                      </c:pt>
                      <c:pt idx="2606">
                        <c:v>0.81332701444625854</c:v>
                      </c:pt>
                      <c:pt idx="2607">
                        <c:v>0.81577622890472412</c:v>
                      </c:pt>
                      <c:pt idx="2608">
                        <c:v>0.81866401433944702</c:v>
                      </c:pt>
                      <c:pt idx="2609">
                        <c:v>0.82121551036834717</c:v>
                      </c:pt>
                      <c:pt idx="2610">
                        <c:v>0.57190573215484619</c:v>
                      </c:pt>
                      <c:pt idx="2611">
                        <c:v>0.56909596920013428</c:v>
                      </c:pt>
                      <c:pt idx="2612">
                        <c:v>0.81635749340057373</c:v>
                      </c:pt>
                      <c:pt idx="2613">
                        <c:v>0.81819987297058105</c:v>
                      </c:pt>
                      <c:pt idx="2614">
                        <c:v>1.0716896057128906</c:v>
                      </c:pt>
                      <c:pt idx="2615">
                        <c:v>0.83040273189544678</c:v>
                      </c:pt>
                      <c:pt idx="2616">
                        <c:v>0.58436322212219238</c:v>
                      </c:pt>
                      <c:pt idx="2617">
                        <c:v>0.58168500661849976</c:v>
                      </c:pt>
                      <c:pt idx="2618">
                        <c:v>0.5782773494720459</c:v>
                      </c:pt>
                      <c:pt idx="2619">
                        <c:v>0.82446259260177612</c:v>
                      </c:pt>
                      <c:pt idx="2620">
                        <c:v>0.82655566930770874</c:v>
                      </c:pt>
                      <c:pt idx="2621">
                        <c:v>0.82875931262969971</c:v>
                      </c:pt>
                      <c:pt idx="2622">
                        <c:v>0.83160734176635742</c:v>
                      </c:pt>
                      <c:pt idx="2623">
                        <c:v>0.83450180292129517</c:v>
                      </c:pt>
                      <c:pt idx="2624">
                        <c:v>0.58516252040863037</c:v>
                      </c:pt>
                      <c:pt idx="2625">
                        <c:v>0.82836663722991943</c:v>
                      </c:pt>
                      <c:pt idx="2626">
                        <c:v>0.8297010064125061</c:v>
                      </c:pt>
                      <c:pt idx="2627">
                        <c:v>0.83194965124130249</c:v>
                      </c:pt>
                      <c:pt idx="2628">
                        <c:v>0.83512759208679199</c:v>
                      </c:pt>
                      <c:pt idx="2629">
                        <c:v>0.83764708042144775</c:v>
                      </c:pt>
                      <c:pt idx="2630">
                        <c:v>0.58925914764404297</c:v>
                      </c:pt>
                      <c:pt idx="2631">
                        <c:v>0.58627480268478394</c:v>
                      </c:pt>
                      <c:pt idx="2632">
                        <c:v>0.83044344186782837</c:v>
                      </c:pt>
                      <c:pt idx="2633">
                        <c:v>0.83215641975402832</c:v>
                      </c:pt>
                      <c:pt idx="2634">
                        <c:v>0.83429944515228271</c:v>
                      </c:pt>
                      <c:pt idx="2635">
                        <c:v>0.83623886108398438</c:v>
                      </c:pt>
                      <c:pt idx="2636">
                        <c:v>0.83877766132354736</c:v>
                      </c:pt>
                      <c:pt idx="2637">
                        <c:v>0.84106582403182983</c:v>
                      </c:pt>
                      <c:pt idx="2638">
                        <c:v>0.84356850385665894</c:v>
                      </c:pt>
                      <c:pt idx="2639">
                        <c:v>0.84635305404663086</c:v>
                      </c:pt>
                      <c:pt idx="2640">
                        <c:v>0.84947973489761353</c:v>
                      </c:pt>
                      <c:pt idx="2641">
                        <c:v>0.60411924123764038</c:v>
                      </c:pt>
                      <c:pt idx="2642">
                        <c:v>0.60125595331192017</c:v>
                      </c:pt>
                      <c:pt idx="2643">
                        <c:v>0.59780126810073853</c:v>
                      </c:pt>
                      <c:pt idx="2644">
                        <c:v>0.84630119800567627</c:v>
                      </c:pt>
                      <c:pt idx="2645">
                        <c:v>0.84821808338165283</c:v>
                      </c:pt>
                      <c:pt idx="2646">
                        <c:v>0.85385847091674805</c:v>
                      </c:pt>
                      <c:pt idx="2647">
                        <c:v>0.85731476545333862</c:v>
                      </c:pt>
                      <c:pt idx="2648">
                        <c:v>0.6123010516166687</c:v>
                      </c:pt>
                      <c:pt idx="2649">
                        <c:v>0.60991710424423218</c:v>
                      </c:pt>
                      <c:pt idx="2650">
                        <c:v>0.60629546642303467</c:v>
                      </c:pt>
                      <c:pt idx="2651">
                        <c:v>0.85054194927215576</c:v>
                      </c:pt>
                      <c:pt idx="2652">
                        <c:v>0.85218310356140137</c:v>
                      </c:pt>
                      <c:pt idx="2653">
                        <c:v>0.85488796234130859</c:v>
                      </c:pt>
                      <c:pt idx="2654">
                        <c:v>0.85826623439788818</c:v>
                      </c:pt>
                      <c:pt idx="2655">
                        <c:v>0.61224925518035889</c:v>
                      </c:pt>
                      <c:pt idx="2656">
                        <c:v>0.60947012901306152</c:v>
                      </c:pt>
                      <c:pt idx="2657">
                        <c:v>0.85296887159347534</c:v>
                      </c:pt>
                      <c:pt idx="2658">
                        <c:v>0.8548048734664917</c:v>
                      </c:pt>
                      <c:pt idx="2659">
                        <c:v>0.85712152719497681</c:v>
                      </c:pt>
                      <c:pt idx="2660">
                        <c:v>0.85944861173629761</c:v>
                      </c:pt>
                      <c:pt idx="2661">
                        <c:v>0.86270862817764282</c:v>
                      </c:pt>
                      <c:pt idx="2662">
                        <c:v>0.61680912971496582</c:v>
                      </c:pt>
                      <c:pt idx="2663">
                        <c:v>0.6143043041229248</c:v>
                      </c:pt>
                      <c:pt idx="2664">
                        <c:v>0.61130809783935547</c:v>
                      </c:pt>
                      <c:pt idx="2665">
                        <c:v>0.6077311635017395</c:v>
                      </c:pt>
                      <c:pt idx="2666">
                        <c:v>0.85412377119064331</c:v>
                      </c:pt>
                      <c:pt idx="2667">
                        <c:v>1.1053014993667603</c:v>
                      </c:pt>
                      <c:pt idx="2668">
                        <c:v>1.1131844520568848</c:v>
                      </c:pt>
                      <c:pt idx="2669">
                        <c:v>0.87177830934524536</c:v>
                      </c:pt>
                      <c:pt idx="2670">
                        <c:v>0.62462961673736572</c:v>
                      </c:pt>
                      <c:pt idx="2671">
                        <c:v>0.62200134992599487</c:v>
                      </c:pt>
                      <c:pt idx="2672">
                        <c:v>0.61862748861312866</c:v>
                      </c:pt>
                      <c:pt idx="2673">
                        <c:v>0.86288219690322876</c:v>
                      </c:pt>
                      <c:pt idx="2674">
                        <c:v>0.86452889442443848</c:v>
                      </c:pt>
                      <c:pt idx="2675">
                        <c:v>1.1187918186187744</c:v>
                      </c:pt>
                      <c:pt idx="2676">
                        <c:v>0.87830966711044312</c:v>
                      </c:pt>
                      <c:pt idx="2677">
                        <c:v>0.63304084539413452</c:v>
                      </c:pt>
                      <c:pt idx="2678">
                        <c:v>0.38185420632362366</c:v>
                      </c:pt>
                      <c:pt idx="2679">
                        <c:v>0.62250691652297974</c:v>
                      </c:pt>
                      <c:pt idx="2680">
                        <c:v>0.86644083261489868</c:v>
                      </c:pt>
                      <c:pt idx="2681">
                        <c:v>1.1157974004745483</c:v>
                      </c:pt>
                      <c:pt idx="2682">
                        <c:v>1.1249374151229858</c:v>
                      </c:pt>
                      <c:pt idx="2683">
                        <c:v>0.8848416805267334</c:v>
                      </c:pt>
                      <c:pt idx="2684">
                        <c:v>0.63926512002944946</c:v>
                      </c:pt>
                      <c:pt idx="2685">
                        <c:v>0.38723927736282349</c:v>
                      </c:pt>
                      <c:pt idx="2686">
                        <c:v>0.37785953283309937</c:v>
                      </c:pt>
                      <c:pt idx="2687">
                        <c:v>0.61755365133285522</c:v>
                      </c:pt>
                      <c:pt idx="2688">
                        <c:v>0.86354643106460571</c:v>
                      </c:pt>
                      <c:pt idx="2689">
                        <c:v>1.1139693260192871</c:v>
                      </c:pt>
                      <c:pt idx="2690">
                        <c:v>1.1221444606781006</c:v>
                      </c:pt>
                      <c:pt idx="2691">
                        <c:v>0.88042718172073364</c:v>
                      </c:pt>
                      <c:pt idx="2692">
                        <c:v>0.63397902250289917</c:v>
                      </c:pt>
                      <c:pt idx="2693">
                        <c:v>0.63123363256454468</c:v>
                      </c:pt>
                      <c:pt idx="2694">
                        <c:v>0.62843155860900879</c:v>
                      </c:pt>
                      <c:pt idx="2695">
                        <c:v>0.62500149011611938</c:v>
                      </c:pt>
                      <c:pt idx="2696">
                        <c:v>0.86911594867706299</c:v>
                      </c:pt>
                      <c:pt idx="2697">
                        <c:v>0.87106078863143921</c:v>
                      </c:pt>
                      <c:pt idx="2698">
                        <c:v>0.87369406223297119</c:v>
                      </c:pt>
                      <c:pt idx="2699">
                        <c:v>0.62807351350784302</c:v>
                      </c:pt>
                      <c:pt idx="2700">
                        <c:v>0.62521582841873169</c:v>
                      </c:pt>
                      <c:pt idx="2701">
                        <c:v>0.62194883823394775</c:v>
                      </c:pt>
                      <c:pt idx="2702">
                        <c:v>0.86946535110473633</c:v>
                      </c:pt>
                      <c:pt idx="2703">
                        <c:v>0.87160742282867432</c:v>
                      </c:pt>
                      <c:pt idx="2704">
                        <c:v>0.87421077489852905</c:v>
                      </c:pt>
                      <c:pt idx="2705">
                        <c:v>0.87709212303161621</c:v>
                      </c:pt>
                      <c:pt idx="2706">
                        <c:v>0.63172739744186401</c:v>
                      </c:pt>
                      <c:pt idx="2707">
                        <c:v>0.62924695014953613</c:v>
                      </c:pt>
                      <c:pt idx="2708">
                        <c:v>0.62622487545013428</c:v>
                      </c:pt>
                      <c:pt idx="2709">
                        <c:v>0.62289589643478394</c:v>
                      </c:pt>
                      <c:pt idx="2710">
                        <c:v>0.87205368280410767</c:v>
                      </c:pt>
                      <c:pt idx="2711">
                        <c:v>0.62873762845993042</c:v>
                      </c:pt>
                      <c:pt idx="2712">
                        <c:v>0.62566721439361572</c:v>
                      </c:pt>
                      <c:pt idx="2713">
                        <c:v>0.62206631898880005</c:v>
                      </c:pt>
                      <c:pt idx="2714">
                        <c:v>0.61854434013366699</c:v>
                      </c:pt>
                      <c:pt idx="2715">
                        <c:v>0.86479783058166504</c:v>
                      </c:pt>
                      <c:pt idx="2716">
                        <c:v>1.1137633323669434</c:v>
                      </c:pt>
                      <c:pt idx="2717">
                        <c:v>0.87657761573791504</c:v>
                      </c:pt>
                      <c:pt idx="2718">
                        <c:v>0.63210868835449219</c:v>
                      </c:pt>
                      <c:pt idx="2719">
                        <c:v>0.37871783971786499</c:v>
                      </c:pt>
                      <c:pt idx="2720">
                        <c:v>0.61563867330551147</c:v>
                      </c:pt>
                      <c:pt idx="2721">
                        <c:v>0.61202102899551392</c:v>
                      </c:pt>
                      <c:pt idx="2722">
                        <c:v>0.85944443941116333</c:v>
                      </c:pt>
                      <c:pt idx="2723">
                        <c:v>0.86210435628890991</c:v>
                      </c:pt>
                      <c:pt idx="2724">
                        <c:v>0.86489218473434448</c:v>
                      </c:pt>
                      <c:pt idx="2725">
                        <c:v>0.61743885278701782</c:v>
                      </c:pt>
                      <c:pt idx="2726">
                        <c:v>0.61439168453216553</c:v>
                      </c:pt>
                      <c:pt idx="2727">
                        <c:v>0.8576514720916748</c:v>
                      </c:pt>
                      <c:pt idx="2728">
                        <c:v>0.85939198732376099</c:v>
                      </c:pt>
                      <c:pt idx="2729">
                        <c:v>1.1104389429092407</c:v>
                      </c:pt>
                      <c:pt idx="2730">
                        <c:v>0.87108731269836426</c:v>
                      </c:pt>
                      <c:pt idx="2731">
                        <c:v>0.62694627046585083</c:v>
                      </c:pt>
                      <c:pt idx="2732">
                        <c:v>0.37752774357795715</c:v>
                      </c:pt>
                      <c:pt idx="2733">
                        <c:v>0.36951372027397156</c:v>
                      </c:pt>
                      <c:pt idx="2734">
                        <c:v>0.60787832736968994</c:v>
                      </c:pt>
                      <c:pt idx="2735">
                        <c:v>0.85118281841278076</c:v>
                      </c:pt>
                      <c:pt idx="2736">
                        <c:v>0.85312014818191528</c:v>
                      </c:pt>
                      <c:pt idx="2737">
                        <c:v>0.8557094931602478</c:v>
                      </c:pt>
                      <c:pt idx="2738">
                        <c:v>0.85838627815246582</c:v>
                      </c:pt>
                      <c:pt idx="2739">
                        <c:v>0.61112719774246216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6C0-4635-A05C-7A4159BD026D}"/>
                  </c:ext>
                </c:extLst>
              </c15:ser>
            </c15:filteredScatterSeries>
          </c:ext>
        </c:extLst>
      </c:scatterChart>
      <c:valAx>
        <c:axId val="20056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05611424"/>
        <c:crosses val="autoZero"/>
        <c:crossBetween val="midCat"/>
      </c:valAx>
      <c:valAx>
        <c:axId val="200561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056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dataLQR!$A$2:$A$1508</c:f>
              <c:numCache>
                <c:formatCode>General</c:formatCode>
                <c:ptCount val="1507"/>
              </c:numCache>
            </c:numRef>
          </c:xVal>
          <c:yVal>
            <c:numRef>
              <c:f>dataLQR!$B$2:$B$1508</c:f>
              <c:numCache>
                <c:formatCode>General</c:formatCode>
                <c:ptCount val="150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F5-4BE2-B66E-BE0D98721E4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dataLQR!$A$2:$A$1508</c:f>
              <c:numCache>
                <c:formatCode>General</c:formatCode>
                <c:ptCount val="1507"/>
              </c:numCache>
            </c:numRef>
          </c:xVal>
          <c:yVal>
            <c:numRef>
              <c:f>dataLQR!$C$2:$C$1508</c:f>
              <c:numCache>
                <c:formatCode>General</c:formatCode>
                <c:ptCount val="150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F5-4BE2-B66E-BE0D98721E46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dataLQR!$A$2:$A$1508</c:f>
              <c:numCache>
                <c:formatCode>General</c:formatCode>
                <c:ptCount val="1507"/>
              </c:numCache>
            </c:numRef>
          </c:xVal>
          <c:yVal>
            <c:numRef>
              <c:f>dataLQR!$D$2:$D$1508</c:f>
              <c:numCache>
                <c:formatCode>General</c:formatCode>
                <c:ptCount val="150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F5-4BE2-B66E-BE0D98721E4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614276800"/>
        <c:axId val="614277760"/>
      </c:scatterChart>
      <c:valAx>
        <c:axId val="61427680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14277760"/>
        <c:crosses val="autoZero"/>
        <c:crossBetween val="midCat"/>
      </c:valAx>
      <c:valAx>
        <c:axId val="61427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14276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18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AB4EAF-DC94-41A6-B4DD-CA08FF864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572</xdr:row>
      <xdr:rowOff>158750</xdr:rowOff>
    </xdr:from>
    <xdr:to>
      <xdr:col>16</xdr:col>
      <xdr:colOff>69850</xdr:colOff>
      <xdr:row>591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538AC-E1FC-4716-439F-62B9F70E5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50E1718-39F5-4F10-BF25-C8853E7CCBB1}" autoFormatId="16" applyNumberFormats="0" applyBorderFormats="0" applyFontFormats="0" applyPatternFormats="0" applyAlignmentFormats="0" applyWidthHeightFormats="0">
  <queryTableRefresh nextId="5">
    <queryTableFields count="4">
      <queryTableField id="1" name="t(s)" tableColumnId="1"/>
      <queryTableField id="2" name="x(m)" tableColumnId="2"/>
      <queryTableField id="3" name="u(N)" tableColumnId="3"/>
      <queryTableField id="4" name="theta(rad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0B43CA-1303-4918-A559-24ADF4EADE20}" name="dataPID" displayName="dataPID" ref="A1:D3234" tableType="queryTable" totalsRowShown="0">
  <autoFilter ref="A1:D3234" xr:uid="{FB0B43CA-1303-4918-A559-24ADF4EADE20}"/>
  <tableColumns count="4">
    <tableColumn id="1" xr3:uid="{4E15B4C5-0990-4236-A0B7-ED429ADD3388}" uniqueName="1" name="t(s)" queryTableFieldId="1"/>
    <tableColumn id="2" xr3:uid="{7507D2B0-2736-48BA-9268-56923EC76ECD}" uniqueName="2" name="x(m)" queryTableFieldId="2"/>
    <tableColumn id="3" xr3:uid="{94A96298-7E60-4729-BF73-B807E38CB769}" uniqueName="3" name="u(N)" queryTableFieldId="3"/>
    <tableColumn id="4" xr3:uid="{1A2D6B76-50D3-4675-AC32-2AAE69B96B52}" uniqueName="4" name="theta(rad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50E2-22C1-459D-8B60-B15FB51A93DA}">
  <dimension ref="A1:D3234"/>
  <sheetViews>
    <sheetView tabSelected="1" workbookViewId="0">
      <selection activeCell="P12" sqref="P12"/>
    </sheetView>
  </sheetViews>
  <sheetFormatPr defaultRowHeight="14.5" x14ac:dyDescent="0.35"/>
  <cols>
    <col min="1" max="1" width="7.81640625" bestFit="1" customWidth="1"/>
    <col min="2" max="4" width="12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7.7000000000000002E-3</v>
      </c>
      <c r="B2">
        <v>-6.3172534108161926E-2</v>
      </c>
      <c r="C2">
        <v>-0.61548233032226563</v>
      </c>
      <c r="D2">
        <v>-3.0678828530987801E-3</v>
      </c>
    </row>
    <row r="3" spans="1:4" x14ac:dyDescent="0.35">
      <c r="A3">
        <v>2.3699999999999999E-2</v>
      </c>
      <c r="B3">
        <v>-6.3066162168979645E-2</v>
      </c>
      <c r="C3">
        <v>-0.62695139646530151</v>
      </c>
      <c r="D3">
        <v>-3.0678828530987801E-3</v>
      </c>
    </row>
    <row r="4" spans="1:4" x14ac:dyDescent="0.35">
      <c r="A4">
        <v>4.0099999999999997E-2</v>
      </c>
      <c r="B4">
        <v>-6.2935233116149902E-2</v>
      </c>
      <c r="C4">
        <v>-0.88586777448654175</v>
      </c>
      <c r="D4">
        <v>-3.0678828530987801E-3</v>
      </c>
    </row>
    <row r="5" spans="1:4" x14ac:dyDescent="0.35">
      <c r="A5">
        <v>5.4800000000000001E-2</v>
      </c>
      <c r="B5">
        <v>-6.2779754400253296E-2</v>
      </c>
      <c r="C5">
        <v>-0.90209084749221802</v>
      </c>
      <c r="D5">
        <v>-4.6018679910382332E-3</v>
      </c>
    </row>
    <row r="6" spans="1:4" x14ac:dyDescent="0.35">
      <c r="A6">
        <v>6.93E-2</v>
      </c>
      <c r="B6">
        <v>-6.2497444450855255E-2</v>
      </c>
      <c r="C6">
        <v>-0.66960626840591431</v>
      </c>
      <c r="D6">
        <v>-4.6018679910382332E-3</v>
      </c>
    </row>
    <row r="7" spans="1:4" x14ac:dyDescent="0.35">
      <c r="A7">
        <v>8.5000000000000006E-2</v>
      </c>
      <c r="B7">
        <v>-6.2051471322774887E-2</v>
      </c>
      <c r="C7">
        <v>-0.68227177858352661</v>
      </c>
      <c r="D7">
        <v>-3.0678828530987801E-3</v>
      </c>
    </row>
    <row r="8" spans="1:4" x14ac:dyDescent="0.35">
      <c r="A8">
        <v>0.1031</v>
      </c>
      <c r="B8">
        <v>-6.1564583331346512E-2</v>
      </c>
      <c r="C8">
        <v>-0.44507718086242676</v>
      </c>
      <c r="D8">
        <v>-1.5338977151593269E-3</v>
      </c>
    </row>
    <row r="9" spans="1:4" x14ac:dyDescent="0.35">
      <c r="A9">
        <v>0.1186</v>
      </c>
      <c r="B9">
        <v>-6.132318452000618E-2</v>
      </c>
      <c r="C9">
        <v>-0.45136412978172302</v>
      </c>
      <c r="D9">
        <v>-1.5338977151593269E-3</v>
      </c>
    </row>
    <row r="10" spans="1:4" x14ac:dyDescent="0.35">
      <c r="A10">
        <v>0.1353</v>
      </c>
      <c r="B10">
        <v>-6.1196349561214447E-2</v>
      </c>
      <c r="C10">
        <v>-0.70463436841964722</v>
      </c>
      <c r="D10">
        <v>-1.5338977151593269E-3</v>
      </c>
    </row>
    <row r="11" spans="1:4" x14ac:dyDescent="0.35">
      <c r="A11">
        <v>0.14910000000000001</v>
      </c>
      <c r="B11">
        <v>-6.1143159866333008E-2</v>
      </c>
      <c r="C11">
        <v>-0.7138945460319519</v>
      </c>
      <c r="D11">
        <v>-3.0678828530987801E-3</v>
      </c>
    </row>
    <row r="12" spans="1:4" x14ac:dyDescent="0.35">
      <c r="A12">
        <v>0.16969999999999999</v>
      </c>
      <c r="B12">
        <v>-6.0885395854711533E-2</v>
      </c>
      <c r="C12">
        <v>-0.72947382926940918</v>
      </c>
      <c r="D12">
        <v>-3.0678828530987801E-3</v>
      </c>
    </row>
    <row r="13" spans="1:4" x14ac:dyDescent="0.35">
      <c r="A13">
        <v>0.18559999999999999</v>
      </c>
      <c r="B13">
        <v>-6.0607176274061203E-2</v>
      </c>
      <c r="C13">
        <v>-0.74157750606536865</v>
      </c>
      <c r="D13">
        <v>-3.0678828530987801E-3</v>
      </c>
    </row>
    <row r="14" spans="1:4" x14ac:dyDescent="0.35">
      <c r="A14">
        <v>0.20200000000000001</v>
      </c>
      <c r="B14">
        <v>-6.0173477977514267E-2</v>
      </c>
      <c r="C14">
        <v>-0.75420570373535156</v>
      </c>
      <c r="D14">
        <v>-3.0678828530987801E-3</v>
      </c>
    </row>
    <row r="15" spans="1:4" x14ac:dyDescent="0.35">
      <c r="A15">
        <v>0.21659999999999999</v>
      </c>
      <c r="B15">
        <v>-5.9715233743190765E-2</v>
      </c>
      <c r="C15">
        <v>-0.51429986953735352</v>
      </c>
      <c r="D15">
        <v>-1.5338977151593269E-3</v>
      </c>
    </row>
    <row r="16" spans="1:4" x14ac:dyDescent="0.35">
      <c r="A16">
        <v>0.23300000000000001</v>
      </c>
      <c r="B16">
        <v>-5.9293810278177261E-2</v>
      </c>
      <c r="C16">
        <v>-0.52112740278244019</v>
      </c>
      <c r="D16">
        <v>-1.5338977151593269E-3</v>
      </c>
    </row>
    <row r="17" spans="1:4" x14ac:dyDescent="0.35">
      <c r="A17">
        <v>0.2505</v>
      </c>
      <c r="B17">
        <v>-5.8970581740140915E-2</v>
      </c>
      <c r="C17">
        <v>-0.52846705913543701</v>
      </c>
      <c r="D17">
        <v>-1.5338977151593269E-3</v>
      </c>
    </row>
    <row r="18" spans="1:4" x14ac:dyDescent="0.35">
      <c r="A18">
        <v>0.26629999999999998</v>
      </c>
      <c r="B18">
        <v>-5.8757822960615158E-2</v>
      </c>
      <c r="C18">
        <v>-0.53434216976165771</v>
      </c>
      <c r="D18">
        <v>-1.5338977151593269E-3</v>
      </c>
    </row>
    <row r="19" spans="1:4" x14ac:dyDescent="0.35">
      <c r="A19">
        <v>0.28039999999999998</v>
      </c>
      <c r="B19">
        <v>-5.8581892400979996E-2</v>
      </c>
      <c r="C19">
        <v>-0.54014438390731812</v>
      </c>
      <c r="D19">
        <v>-1.5338977151593269E-3</v>
      </c>
    </row>
    <row r="20" spans="1:4" x14ac:dyDescent="0.35">
      <c r="A20">
        <v>0.29620000000000002</v>
      </c>
      <c r="B20">
        <v>-5.8365043252706528E-2</v>
      </c>
      <c r="C20">
        <v>-0.54610574245452881</v>
      </c>
      <c r="D20">
        <v>-1.5338977151593269E-3</v>
      </c>
    </row>
    <row r="21" spans="1:4" x14ac:dyDescent="0.35">
      <c r="A21">
        <v>0.31269999999999998</v>
      </c>
      <c r="B21">
        <v>-5.8119554072618484E-2</v>
      </c>
      <c r="C21">
        <v>-0.55280369520187378</v>
      </c>
      <c r="D21">
        <v>-1.5338977151593269E-3</v>
      </c>
    </row>
    <row r="22" spans="1:4" x14ac:dyDescent="0.35">
      <c r="A22">
        <v>0.32800000000000001</v>
      </c>
      <c r="B22">
        <v>-5.7959984987974167E-2</v>
      </c>
      <c r="C22">
        <v>-0.80914855003356934</v>
      </c>
      <c r="D22">
        <v>-3.0678828530987801E-3</v>
      </c>
    </row>
    <row r="23" spans="1:4" x14ac:dyDescent="0.35">
      <c r="A23">
        <v>0.3427</v>
      </c>
      <c r="B23">
        <v>-5.7694040238857269E-2</v>
      </c>
      <c r="C23">
        <v>-0.82060068845748901</v>
      </c>
      <c r="D23">
        <v>-3.0678828530987801E-3</v>
      </c>
    </row>
    <row r="24" spans="1:4" x14ac:dyDescent="0.35">
      <c r="A24">
        <v>0.35870000000000002</v>
      </c>
      <c r="B24">
        <v>-5.7252157479524612E-2</v>
      </c>
      <c r="C24">
        <v>-0.58558356761932373</v>
      </c>
      <c r="D24">
        <v>-3.0678828530987801E-3</v>
      </c>
    </row>
    <row r="25" spans="1:4" x14ac:dyDescent="0.35">
      <c r="A25">
        <v>0.37390000000000001</v>
      </c>
      <c r="B25">
        <v>-5.6879833340644836E-2</v>
      </c>
      <c r="C25">
        <v>-0.59196311235427856</v>
      </c>
      <c r="D25">
        <v>-1.5338977151593269E-3</v>
      </c>
    </row>
    <row r="26" spans="1:4" x14ac:dyDescent="0.35">
      <c r="A26">
        <v>0.39019999999999999</v>
      </c>
      <c r="B26">
        <v>-5.661797896027565E-2</v>
      </c>
      <c r="C26">
        <v>-0.59886258840560913</v>
      </c>
      <c r="D26">
        <v>-1.5338977151593269E-3</v>
      </c>
    </row>
    <row r="27" spans="1:4" x14ac:dyDescent="0.35">
      <c r="A27">
        <v>0.40579999999999999</v>
      </c>
      <c r="B27">
        <v>-5.6364305317401886E-2</v>
      </c>
      <c r="C27">
        <v>-0.60487657785415649</v>
      </c>
      <c r="D27">
        <v>-1.5338977151593269E-3</v>
      </c>
    </row>
    <row r="28" spans="1:4" x14ac:dyDescent="0.35">
      <c r="A28">
        <v>0.42109999999999997</v>
      </c>
      <c r="B28">
        <v>-5.615973100066185E-2</v>
      </c>
      <c r="C28">
        <v>-0.86249673366546631</v>
      </c>
      <c r="D28">
        <v>-3.0678828530987801E-3</v>
      </c>
    </row>
    <row r="29" spans="1:4" x14ac:dyDescent="0.35">
      <c r="A29">
        <v>0.43809999999999999</v>
      </c>
      <c r="B29">
        <v>-5.5791497230529785E-2</v>
      </c>
      <c r="C29">
        <v>-0.8757939338684082</v>
      </c>
      <c r="D29">
        <v>-3.0678828530987801E-3</v>
      </c>
    </row>
    <row r="30" spans="1:4" x14ac:dyDescent="0.35">
      <c r="A30">
        <v>0.4536</v>
      </c>
      <c r="B30">
        <v>-5.5251423269510269E-2</v>
      </c>
      <c r="C30">
        <v>-0.63679087162017822</v>
      </c>
      <c r="D30">
        <v>-1.5338977151593269E-3</v>
      </c>
    </row>
    <row r="31" spans="1:4" x14ac:dyDescent="0.35">
      <c r="A31">
        <v>0.46870000000000001</v>
      </c>
      <c r="B31">
        <v>-5.4866820573806763E-2</v>
      </c>
      <c r="C31">
        <v>-0.6433795690536499</v>
      </c>
      <c r="D31">
        <v>-1.5338977151593269E-3</v>
      </c>
    </row>
    <row r="32" spans="1:4" x14ac:dyDescent="0.35">
      <c r="A32">
        <v>0.48499999999999999</v>
      </c>
      <c r="B32">
        <v>-5.4375842213630676E-2</v>
      </c>
      <c r="C32">
        <v>-0.40333676338195801</v>
      </c>
      <c r="D32">
        <v>-1.5338977151593269E-3</v>
      </c>
    </row>
    <row r="33" spans="1:4" x14ac:dyDescent="0.35">
      <c r="A33">
        <v>0.501</v>
      </c>
      <c r="B33">
        <v>-5.3933963179588318E-2</v>
      </c>
      <c r="C33">
        <v>-0.40467730164527893</v>
      </c>
      <c r="D33">
        <v>8.7422780126189537E-8</v>
      </c>
    </row>
    <row r="34" spans="1:4" x14ac:dyDescent="0.35">
      <c r="A34">
        <v>0.5161</v>
      </c>
      <c r="B34">
        <v>-5.3741663694381714E-2</v>
      </c>
      <c r="C34">
        <v>-0.65367811918258667</v>
      </c>
      <c r="D34">
        <v>8.7422780126189537E-8</v>
      </c>
    </row>
    <row r="35" spans="1:4" x14ac:dyDescent="0.35">
      <c r="A35">
        <v>0.53310000000000002</v>
      </c>
      <c r="B35">
        <v>-5.3561639040708542E-2</v>
      </c>
      <c r="C35">
        <v>-0.66036808490753174</v>
      </c>
      <c r="D35">
        <v>-1.5338977151593269E-3</v>
      </c>
    </row>
    <row r="36" spans="1:4" x14ac:dyDescent="0.35">
      <c r="A36">
        <v>0.54900000000000004</v>
      </c>
      <c r="B36">
        <v>-5.3303875029087067E-2</v>
      </c>
      <c r="C36">
        <v>-0.66687774658203125</v>
      </c>
      <c r="D36">
        <v>-1.5338977151593269E-3</v>
      </c>
    </row>
    <row r="37" spans="1:4" x14ac:dyDescent="0.35">
      <c r="A37">
        <v>0.56559999999999999</v>
      </c>
      <c r="B37">
        <v>-5.2984736859798431E-2</v>
      </c>
      <c r="C37">
        <v>-0.92485523223876953</v>
      </c>
      <c r="D37">
        <v>-3.0678828530987801E-3</v>
      </c>
    </row>
    <row r="38" spans="1:4" x14ac:dyDescent="0.35">
      <c r="A38">
        <v>0.58009999999999995</v>
      </c>
      <c r="B38">
        <v>-5.246511846780777E-2</v>
      </c>
      <c r="C38">
        <v>-0.68594974279403687</v>
      </c>
      <c r="D38">
        <v>-1.5338977151593269E-3</v>
      </c>
    </row>
    <row r="39" spans="1:4" x14ac:dyDescent="0.35">
      <c r="A39">
        <v>0.59619999999999995</v>
      </c>
      <c r="B39">
        <v>-5.1949594169855118E-2</v>
      </c>
      <c r="C39">
        <v>-0.44636064767837524</v>
      </c>
      <c r="D39">
        <v>-1.5338977151593269E-3</v>
      </c>
    </row>
    <row r="40" spans="1:4" x14ac:dyDescent="0.35">
      <c r="A40">
        <v>0.61250000000000004</v>
      </c>
      <c r="B40">
        <v>-5.1519986242055893E-2</v>
      </c>
      <c r="C40">
        <v>-0.44759732484817505</v>
      </c>
      <c r="D40">
        <v>8.7422780126189537E-8</v>
      </c>
    </row>
    <row r="41" spans="1:4" x14ac:dyDescent="0.35">
      <c r="A41">
        <v>0.629</v>
      </c>
      <c r="B41">
        <v>-5.1421791315078735E-2</v>
      </c>
      <c r="C41">
        <v>-0.69990998506546021</v>
      </c>
      <c r="D41">
        <v>-1.5338977151593269E-3</v>
      </c>
    </row>
    <row r="42" spans="1:4" x14ac:dyDescent="0.35">
      <c r="A42">
        <v>0.64370000000000005</v>
      </c>
      <c r="B42">
        <v>-5.1319502294063568E-2</v>
      </c>
      <c r="C42">
        <v>-0.95508944988250732</v>
      </c>
      <c r="D42">
        <v>-3.0678828530987801E-3</v>
      </c>
    </row>
    <row r="43" spans="1:4" x14ac:dyDescent="0.35">
      <c r="A43">
        <v>0.66</v>
      </c>
      <c r="B43">
        <v>-5.0979912281036377E-2</v>
      </c>
      <c r="C43">
        <v>-0.96846801042556763</v>
      </c>
      <c r="D43">
        <v>-3.0678828530987801E-3</v>
      </c>
    </row>
    <row r="44" spans="1:4" x14ac:dyDescent="0.35">
      <c r="A44">
        <v>0.67579999999999996</v>
      </c>
      <c r="B44">
        <v>-5.0341639667749405E-2</v>
      </c>
      <c r="C44">
        <v>-0.73307538032531738</v>
      </c>
      <c r="D44">
        <v>-3.0678828530987801E-3</v>
      </c>
    </row>
    <row r="45" spans="1:4" x14ac:dyDescent="0.35">
      <c r="A45">
        <v>0.69269999999999998</v>
      </c>
      <c r="B45">
        <v>-4.9547892063856125E-2</v>
      </c>
      <c r="C45">
        <v>-0.49290755391120911</v>
      </c>
      <c r="D45">
        <v>8.7422780126189537E-8</v>
      </c>
    </row>
    <row r="46" spans="1:4" x14ac:dyDescent="0.35">
      <c r="A46">
        <v>0.70799999999999996</v>
      </c>
      <c r="B46">
        <v>-4.8995539546012878E-2</v>
      </c>
      <c r="C46">
        <v>-0.49483159184455872</v>
      </c>
      <c r="D46">
        <v>8.7422780126189537E-8</v>
      </c>
    </row>
    <row r="47" spans="1:4" x14ac:dyDescent="0.35">
      <c r="A47">
        <v>0.72340000000000004</v>
      </c>
      <c r="B47">
        <v>-4.8615030944347382E-2</v>
      </c>
      <c r="C47">
        <v>-0.49599838256835938</v>
      </c>
      <c r="D47">
        <v>8.7422780126189537E-8</v>
      </c>
    </row>
    <row r="48" spans="1:4" x14ac:dyDescent="0.35">
      <c r="A48">
        <v>0.73960000000000004</v>
      </c>
      <c r="B48">
        <v>-4.8377726227045059E-2</v>
      </c>
      <c r="C48">
        <v>-0.49685764312744141</v>
      </c>
      <c r="D48">
        <v>8.7422780126189537E-8</v>
      </c>
    </row>
    <row r="49" spans="1:4" x14ac:dyDescent="0.35">
      <c r="A49">
        <v>0.75590000000000002</v>
      </c>
      <c r="B49">
        <v>-4.8173151910305023E-2</v>
      </c>
      <c r="C49">
        <v>-0.74753290414810181</v>
      </c>
      <c r="D49">
        <v>-1.5338977151593269E-3</v>
      </c>
    </row>
    <row r="50" spans="1:4" x14ac:dyDescent="0.35">
      <c r="A50">
        <v>0.77080000000000004</v>
      </c>
      <c r="B50">
        <v>-4.7890838235616684E-2</v>
      </c>
      <c r="C50">
        <v>-0.75389319658279419</v>
      </c>
      <c r="D50">
        <v>-1.5338977151593269E-3</v>
      </c>
    </row>
    <row r="51" spans="1:4" x14ac:dyDescent="0.35">
      <c r="A51">
        <v>0.78669999999999995</v>
      </c>
      <c r="B51">
        <v>-4.746941477060318E-2</v>
      </c>
      <c r="C51">
        <v>-0.76061177253723145</v>
      </c>
      <c r="D51">
        <v>-1.5338977151593269E-3</v>
      </c>
    </row>
    <row r="52" spans="1:4" x14ac:dyDescent="0.35">
      <c r="A52">
        <v>0.80230000000000001</v>
      </c>
      <c r="B52">
        <v>-4.6929340809583664E-2</v>
      </c>
      <c r="C52">
        <v>-0.52111905813217163</v>
      </c>
      <c r="D52">
        <v>-1.5338977151593269E-3</v>
      </c>
    </row>
    <row r="53" spans="1:4" x14ac:dyDescent="0.35">
      <c r="A53">
        <v>0.81979999999999997</v>
      </c>
      <c r="B53">
        <v>-4.6360623091459274E-2</v>
      </c>
      <c r="C53">
        <v>-0.5231207013130188</v>
      </c>
      <c r="D53">
        <v>8.7422780126189537E-8</v>
      </c>
    </row>
    <row r="54" spans="1:4" x14ac:dyDescent="0.35">
      <c r="A54">
        <v>0.8347</v>
      </c>
      <c r="B54">
        <v>-4.6078309416770935E-2</v>
      </c>
      <c r="C54">
        <v>-0.52400153875350952</v>
      </c>
      <c r="D54">
        <v>8.7422780126189537E-8</v>
      </c>
    </row>
    <row r="55" spans="1:4" x14ac:dyDescent="0.35">
      <c r="A55">
        <v>0.85029999999999994</v>
      </c>
      <c r="B55">
        <v>-4.5959658920764923E-2</v>
      </c>
      <c r="C55">
        <v>-0.77568048238754272</v>
      </c>
      <c r="D55">
        <v>-1.5338977151593269E-3</v>
      </c>
    </row>
    <row r="56" spans="1:4" x14ac:dyDescent="0.35">
      <c r="A56">
        <v>0.86580000000000001</v>
      </c>
      <c r="B56">
        <v>-4.5824639499187469E-2</v>
      </c>
      <c r="C56">
        <v>-1.0321601629257202</v>
      </c>
      <c r="D56">
        <v>-3.0678828530987801E-3</v>
      </c>
    </row>
    <row r="57" spans="1:4" x14ac:dyDescent="0.35">
      <c r="A57">
        <v>0.8821</v>
      </c>
      <c r="B57">
        <v>-4.5415490865707397E-2</v>
      </c>
      <c r="C57">
        <v>-1.0449879169464111</v>
      </c>
      <c r="D57">
        <v>-3.0678828530987801E-3</v>
      </c>
    </row>
    <row r="58" spans="1:4" x14ac:dyDescent="0.35">
      <c r="A58">
        <v>0.89770000000000005</v>
      </c>
      <c r="B58">
        <v>-4.4699478894472122E-2</v>
      </c>
      <c r="C58">
        <v>-0.80949932336807251</v>
      </c>
      <c r="D58">
        <v>-1.5338977151593269E-3</v>
      </c>
    </row>
    <row r="59" spans="1:4" x14ac:dyDescent="0.35">
      <c r="A59">
        <v>0.91410000000000002</v>
      </c>
      <c r="B59">
        <v>-4.3795261532068253E-2</v>
      </c>
      <c r="C59">
        <v>-0.56710326671600342</v>
      </c>
      <c r="D59">
        <v>8.7422780126189537E-8</v>
      </c>
    </row>
    <row r="60" spans="1:4" x14ac:dyDescent="0.35">
      <c r="A60">
        <v>0.92969999999999997</v>
      </c>
      <c r="B60">
        <v>-4.3148808181285858E-2</v>
      </c>
      <c r="C60">
        <v>-0.31834447383880615</v>
      </c>
      <c r="D60">
        <v>1.5340725607195793E-3</v>
      </c>
    </row>
    <row r="61" spans="1:4" x14ac:dyDescent="0.35">
      <c r="A61">
        <v>0.94650000000000001</v>
      </c>
      <c r="B61">
        <v>-4.2866494506597519E-2</v>
      </c>
      <c r="C61">
        <v>-0.56104600429534912</v>
      </c>
      <c r="D61">
        <v>1.5340725607195793E-3</v>
      </c>
    </row>
    <row r="62" spans="1:4" x14ac:dyDescent="0.35">
      <c r="A62">
        <v>0.9607</v>
      </c>
      <c r="B62">
        <v>-4.2796939611434937E-2</v>
      </c>
      <c r="C62">
        <v>-0.56136971712112427</v>
      </c>
      <c r="D62">
        <v>8.7422780126189537E-8</v>
      </c>
    </row>
    <row r="63" spans="1:4" x14ac:dyDescent="0.35">
      <c r="A63">
        <v>0.97719999999999996</v>
      </c>
      <c r="B63">
        <v>-4.2641464620828629E-2</v>
      </c>
      <c r="C63">
        <v>-0.81451296806335449</v>
      </c>
      <c r="D63">
        <v>-1.5338977151593269E-3</v>
      </c>
    </row>
    <row r="64" spans="1:4" x14ac:dyDescent="0.35">
      <c r="A64">
        <v>0.99270000000000003</v>
      </c>
      <c r="B64">
        <v>-4.2224131524562836E-2</v>
      </c>
      <c r="C64">
        <v>-0.82162147760391235</v>
      </c>
      <c r="D64">
        <v>-1.5338977151593269E-3</v>
      </c>
    </row>
    <row r="65" spans="1:4" x14ac:dyDescent="0.35">
      <c r="A65">
        <v>1.0085999999999999</v>
      </c>
      <c r="B65">
        <v>-4.1708603501319885E-2</v>
      </c>
      <c r="C65">
        <v>-0.82932698726654053</v>
      </c>
      <c r="D65">
        <v>-1.5338977151593269E-3</v>
      </c>
    </row>
    <row r="66" spans="1:4" x14ac:dyDescent="0.35">
      <c r="A66">
        <v>1.0246</v>
      </c>
      <c r="B66">
        <v>-4.1025325655937195E-2</v>
      </c>
      <c r="C66">
        <v>-0.58676981925964355</v>
      </c>
      <c r="D66">
        <v>8.7422780126189537E-8</v>
      </c>
    </row>
    <row r="67" spans="1:4" x14ac:dyDescent="0.35">
      <c r="A67">
        <v>1.0406</v>
      </c>
      <c r="B67">
        <v>-4.0456607937812805E-2</v>
      </c>
      <c r="C67">
        <v>-0.58859580755233765</v>
      </c>
      <c r="D67">
        <v>8.7422780126189537E-8</v>
      </c>
    </row>
    <row r="68" spans="1:4" x14ac:dyDescent="0.35">
      <c r="A68">
        <v>1.0547</v>
      </c>
      <c r="B68">
        <v>-4.0162023156881332E-2</v>
      </c>
      <c r="C68">
        <v>-0.58962756395339966</v>
      </c>
      <c r="D68">
        <v>8.7422780126189537E-8</v>
      </c>
    </row>
    <row r="69" spans="1:4" x14ac:dyDescent="0.35">
      <c r="A69">
        <v>1.0697000000000001</v>
      </c>
      <c r="B69">
        <v>-3.9936989545822144E-2</v>
      </c>
      <c r="C69">
        <v>-0.83822989463806152</v>
      </c>
      <c r="D69">
        <v>8.7422780126189537E-8</v>
      </c>
    </row>
    <row r="70" spans="1:4" x14ac:dyDescent="0.35">
      <c r="A70">
        <v>1.0834999999999999</v>
      </c>
      <c r="B70">
        <v>-3.9703775197267532E-2</v>
      </c>
      <c r="C70">
        <v>-0.8441804051399231</v>
      </c>
      <c r="D70">
        <v>-1.5338977151593269E-3</v>
      </c>
    </row>
    <row r="71" spans="1:4" x14ac:dyDescent="0.35">
      <c r="A71">
        <v>1.1025</v>
      </c>
      <c r="B71">
        <v>-3.9151426404714584E-2</v>
      </c>
      <c r="C71">
        <v>-0.85294592380523682</v>
      </c>
      <c r="D71">
        <v>-1.5338977151593269E-3</v>
      </c>
    </row>
    <row r="72" spans="1:4" x14ac:dyDescent="0.35">
      <c r="A72">
        <v>1.1178999999999999</v>
      </c>
      <c r="B72">
        <v>-3.8607258349657059E-2</v>
      </c>
      <c r="C72">
        <v>-0.86026096343994141</v>
      </c>
      <c r="D72">
        <v>-1.5338977151593269E-3</v>
      </c>
    </row>
    <row r="73" spans="1:4" x14ac:dyDescent="0.35">
      <c r="A73">
        <v>1.1362000000000001</v>
      </c>
      <c r="B73">
        <v>-3.7862606346607208E-2</v>
      </c>
      <c r="C73">
        <v>-0.61607640981674194</v>
      </c>
      <c r="D73">
        <v>8.7422780126189537E-8</v>
      </c>
    </row>
    <row r="74" spans="1:4" x14ac:dyDescent="0.35">
      <c r="A74">
        <v>1.1504000000000001</v>
      </c>
      <c r="B74">
        <v>-3.7375722080469131E-2</v>
      </c>
      <c r="C74">
        <v>-0.61781489849090576</v>
      </c>
      <c r="D74">
        <v>8.7422780126189537E-8</v>
      </c>
    </row>
    <row r="75" spans="1:4" x14ac:dyDescent="0.35">
      <c r="A75">
        <v>1.1684000000000001</v>
      </c>
      <c r="B75">
        <v>-3.6876559257507324E-2</v>
      </c>
      <c r="C75">
        <v>-0.61974489688873291</v>
      </c>
      <c r="D75">
        <v>8.7422780126189537E-8</v>
      </c>
    </row>
    <row r="76" spans="1:4" x14ac:dyDescent="0.35">
      <c r="A76">
        <v>1.1839999999999999</v>
      </c>
      <c r="B76">
        <v>-3.6446955054998398E-2</v>
      </c>
      <c r="C76">
        <v>-0.62119537591934204</v>
      </c>
      <c r="D76">
        <v>8.7422780126189537E-8</v>
      </c>
    </row>
    <row r="77" spans="1:4" x14ac:dyDescent="0.35">
      <c r="A77">
        <v>1.2008000000000001</v>
      </c>
      <c r="B77">
        <v>-3.6127816885709763E-2</v>
      </c>
      <c r="C77">
        <v>-0.62238460779190063</v>
      </c>
      <c r="D77">
        <v>8.7422780126189537E-8</v>
      </c>
    </row>
    <row r="78" spans="1:4" x14ac:dyDescent="0.35">
      <c r="A78">
        <v>1.2157</v>
      </c>
      <c r="B78">
        <v>-3.589051216840744E-2</v>
      </c>
      <c r="C78">
        <v>-0.87326943874359131</v>
      </c>
      <c r="D78">
        <v>-1.5338977151593269E-3</v>
      </c>
    </row>
    <row r="79" spans="1:4" x14ac:dyDescent="0.35">
      <c r="A79">
        <v>1.2315</v>
      </c>
      <c r="B79">
        <v>-3.5424083471298218E-2</v>
      </c>
      <c r="C79">
        <v>-0.88064229488372803</v>
      </c>
      <c r="D79">
        <v>-1.5338977151593269E-3</v>
      </c>
    </row>
    <row r="80" spans="1:4" x14ac:dyDescent="0.35">
      <c r="A80">
        <v>1.2492000000000001</v>
      </c>
      <c r="B80">
        <v>-3.4793995320796967E-2</v>
      </c>
      <c r="C80">
        <v>-0.63845252990722656</v>
      </c>
      <c r="D80">
        <v>8.7422780126189537E-8</v>
      </c>
    </row>
    <row r="81" spans="1:4" x14ac:dyDescent="0.35">
      <c r="A81">
        <v>1.2643</v>
      </c>
      <c r="B81">
        <v>-3.4360297024250031E-2</v>
      </c>
      <c r="C81">
        <v>-0.6400216817855835</v>
      </c>
      <c r="D81">
        <v>8.7422780126189537E-8</v>
      </c>
    </row>
    <row r="82" spans="1:4" x14ac:dyDescent="0.35">
      <c r="A82">
        <v>1.2793000000000001</v>
      </c>
      <c r="B82">
        <v>-3.3959329128265381E-2</v>
      </c>
      <c r="C82">
        <v>-0.64140331745147705</v>
      </c>
      <c r="D82">
        <v>8.7422780126189537E-8</v>
      </c>
    </row>
    <row r="83" spans="1:4" x14ac:dyDescent="0.35">
      <c r="A83">
        <v>1.2954000000000001</v>
      </c>
      <c r="B83">
        <v>-3.3627919852733612E-2</v>
      </c>
      <c r="C83">
        <v>-0.89189320802688599</v>
      </c>
      <c r="D83">
        <v>-1.5338977151593269E-3</v>
      </c>
    </row>
    <row r="84" spans="1:4" x14ac:dyDescent="0.35">
      <c r="A84">
        <v>1.3127</v>
      </c>
      <c r="B84">
        <v>-3.3165581524372101E-2</v>
      </c>
      <c r="C84">
        <v>-0.89962291717529297</v>
      </c>
      <c r="D84">
        <v>-1.5338977151593269E-3</v>
      </c>
    </row>
    <row r="85" spans="1:4" x14ac:dyDescent="0.35">
      <c r="A85">
        <v>1.3277000000000001</v>
      </c>
      <c r="B85">
        <v>-3.2670512795448303E-2</v>
      </c>
      <c r="C85">
        <v>-0.90692305564880371</v>
      </c>
      <c r="D85">
        <v>-1.5338977151593269E-3</v>
      </c>
    </row>
    <row r="86" spans="1:4" x14ac:dyDescent="0.35">
      <c r="A86">
        <v>1.3435999999999999</v>
      </c>
      <c r="B86">
        <v>-3.1897220760583878E-2</v>
      </c>
      <c r="C86">
        <v>-0.66323757171630859</v>
      </c>
      <c r="D86">
        <v>8.7422780126189537E-8</v>
      </c>
    </row>
    <row r="87" spans="1:4" x14ac:dyDescent="0.35">
      <c r="A87">
        <v>1.3591</v>
      </c>
      <c r="B87">
        <v>-3.1258951872587204E-2</v>
      </c>
      <c r="C87">
        <v>-0.41669455170631409</v>
      </c>
      <c r="D87">
        <v>1.5340725607195793E-3</v>
      </c>
    </row>
    <row r="88" spans="1:4" x14ac:dyDescent="0.35">
      <c r="A88">
        <v>1.3748</v>
      </c>
      <c r="B88">
        <v>-3.088662400841713E-2</v>
      </c>
      <c r="C88">
        <v>-0.66048580408096313</v>
      </c>
      <c r="D88">
        <v>1.5340725607195793E-3</v>
      </c>
    </row>
    <row r="89" spans="1:4" x14ac:dyDescent="0.35">
      <c r="A89">
        <v>1.391</v>
      </c>
      <c r="B89">
        <v>-3.0710691586136818E-2</v>
      </c>
      <c r="C89">
        <v>-0.66128325462341309</v>
      </c>
      <c r="D89">
        <v>8.7422780126189537E-8</v>
      </c>
    </row>
    <row r="90" spans="1:4" x14ac:dyDescent="0.35">
      <c r="A90">
        <v>1.4063000000000001</v>
      </c>
      <c r="B90">
        <v>-3.0481567606329918E-2</v>
      </c>
      <c r="C90">
        <v>-0.91360640525817871</v>
      </c>
      <c r="D90">
        <v>-1.5338977151593269E-3</v>
      </c>
    </row>
    <row r="91" spans="1:4" x14ac:dyDescent="0.35">
      <c r="A91">
        <v>1.4222999999999999</v>
      </c>
      <c r="B91">
        <v>-2.9974224045872688E-2</v>
      </c>
      <c r="C91">
        <v>-0.92118221521377563</v>
      </c>
      <c r="D91">
        <v>-1.5338977151593269E-3</v>
      </c>
    </row>
    <row r="92" spans="1:4" x14ac:dyDescent="0.35">
      <c r="A92">
        <v>1.4381999999999999</v>
      </c>
      <c r="B92">
        <v>-2.9323676601052284E-2</v>
      </c>
      <c r="C92">
        <v>-0.68094742298126221</v>
      </c>
      <c r="D92">
        <v>-1.5338977151593269E-3</v>
      </c>
    </row>
    <row r="93" spans="1:4" x14ac:dyDescent="0.35">
      <c r="A93">
        <v>1.454</v>
      </c>
      <c r="B93">
        <v>-2.8628123924136162E-2</v>
      </c>
      <c r="C93">
        <v>-0.68341660499572754</v>
      </c>
      <c r="D93">
        <v>8.7422780126189537E-8</v>
      </c>
    </row>
    <row r="94" spans="1:4" x14ac:dyDescent="0.35">
      <c r="A94">
        <v>1.4699</v>
      </c>
      <c r="B94">
        <v>-2.8075775131583214E-2</v>
      </c>
      <c r="C94">
        <v>-0.68536680936813354</v>
      </c>
      <c r="D94">
        <v>8.7422780126189537E-8</v>
      </c>
    </row>
    <row r="95" spans="1:4" x14ac:dyDescent="0.35">
      <c r="A95">
        <v>1.4855</v>
      </c>
      <c r="B95">
        <v>-2.765435166656971E-2</v>
      </c>
      <c r="C95">
        <v>-0.68690347671508789</v>
      </c>
      <c r="D95">
        <v>8.7422780126189537E-8</v>
      </c>
    </row>
    <row r="96" spans="1:4" x14ac:dyDescent="0.35">
      <c r="A96">
        <v>1.5022</v>
      </c>
      <c r="B96">
        <v>-2.725747786462307E-2</v>
      </c>
      <c r="C96">
        <v>-0.68843787908554077</v>
      </c>
      <c r="D96">
        <v>8.7422780126189537E-8</v>
      </c>
    </row>
    <row r="97" spans="1:4" x14ac:dyDescent="0.35">
      <c r="A97">
        <v>1.5177</v>
      </c>
      <c r="B97">
        <v>-2.6962889358401299E-2</v>
      </c>
      <c r="C97">
        <v>-0.93667656183242798</v>
      </c>
      <c r="D97">
        <v>8.7422780126189537E-8</v>
      </c>
    </row>
    <row r="98" spans="1:4" x14ac:dyDescent="0.35">
      <c r="A98">
        <v>1.5339</v>
      </c>
      <c r="B98">
        <v>-2.6561925187706947E-2</v>
      </c>
      <c r="C98">
        <v>-0.94399398565292358</v>
      </c>
      <c r="D98">
        <v>-1.5338977151593269E-3</v>
      </c>
    </row>
    <row r="99" spans="1:4" x14ac:dyDescent="0.35">
      <c r="A99">
        <v>1.5667</v>
      </c>
      <c r="B99">
        <v>-2.5093080475926399E-2</v>
      </c>
      <c r="C99">
        <v>-0.4585215151309967</v>
      </c>
      <c r="D99">
        <v>8.7422780126189537E-8</v>
      </c>
    </row>
    <row r="100" spans="1:4" x14ac:dyDescent="0.35">
      <c r="A100">
        <v>1.5801000000000001</v>
      </c>
      <c r="B100">
        <v>-2.4507999420166016E-2</v>
      </c>
      <c r="C100">
        <v>-0.45570755004882813</v>
      </c>
      <c r="D100">
        <v>1.5340725607195793E-3</v>
      </c>
    </row>
    <row r="101" spans="1:4" x14ac:dyDescent="0.35">
      <c r="A101">
        <v>1.5967</v>
      </c>
      <c r="B101">
        <v>-2.413158118724823E-2</v>
      </c>
      <c r="C101">
        <v>-0.451467365026474</v>
      </c>
      <c r="D101">
        <v>1.5340725607195793E-3</v>
      </c>
    </row>
    <row r="102" spans="1:4" x14ac:dyDescent="0.35">
      <c r="A102">
        <v>1.6119000000000001</v>
      </c>
      <c r="B102">
        <v>-2.3984288796782494E-2</v>
      </c>
      <c r="C102">
        <v>-0.69743341207504272</v>
      </c>
      <c r="D102">
        <v>8.7422780126189537E-8</v>
      </c>
    </row>
    <row r="103" spans="1:4" x14ac:dyDescent="0.35">
      <c r="A103">
        <v>1.6298999999999999</v>
      </c>
      <c r="B103">
        <v>-2.3800171911716461E-2</v>
      </c>
      <c r="C103">
        <v>-0.95005857944488525</v>
      </c>
      <c r="D103">
        <v>-1.5338977151593269E-3</v>
      </c>
    </row>
    <row r="104" spans="1:4" x14ac:dyDescent="0.35">
      <c r="A104">
        <v>1.6438999999999999</v>
      </c>
      <c r="B104">
        <v>-2.3485127836465836E-2</v>
      </c>
      <c r="C104">
        <v>-0.9563717246055603</v>
      </c>
      <c r="D104">
        <v>-1.5338977151593269E-3</v>
      </c>
    </row>
    <row r="105" spans="1:4" x14ac:dyDescent="0.35">
      <c r="A105">
        <v>1.6598999999999999</v>
      </c>
      <c r="B105">
        <v>-2.2846855223178864E-2</v>
      </c>
      <c r="C105">
        <v>-0.96690678596496582</v>
      </c>
      <c r="D105">
        <v>-1.5338977151593269E-3</v>
      </c>
    </row>
    <row r="106" spans="1:4" x14ac:dyDescent="0.35">
      <c r="A106">
        <v>1.6759999999999999</v>
      </c>
      <c r="B106">
        <v>-2.2012192755937576E-2</v>
      </c>
      <c r="C106">
        <v>-0.72596859931945801</v>
      </c>
      <c r="D106">
        <v>8.7422780126189537E-8</v>
      </c>
    </row>
    <row r="107" spans="1:4" x14ac:dyDescent="0.35">
      <c r="A107">
        <v>1.6919999999999999</v>
      </c>
      <c r="B107">
        <v>-2.1103883162140846E-2</v>
      </c>
      <c r="C107">
        <v>-0.47878533601760864</v>
      </c>
      <c r="D107">
        <v>1.5340725607195793E-3</v>
      </c>
    </row>
    <row r="108" spans="1:4" x14ac:dyDescent="0.35">
      <c r="A108">
        <v>1.7079</v>
      </c>
      <c r="B108">
        <v>-2.0571989938616753E-2</v>
      </c>
      <c r="C108">
        <v>-0.47516781091690063</v>
      </c>
      <c r="D108">
        <v>1.5340725607195793E-3</v>
      </c>
    </row>
    <row r="109" spans="1:4" x14ac:dyDescent="0.35">
      <c r="A109">
        <v>1.7236</v>
      </c>
      <c r="B109">
        <v>-2.0240578800439835E-2</v>
      </c>
      <c r="C109">
        <v>-0.47112101316452026</v>
      </c>
      <c r="D109">
        <v>1.5340725607195793E-3</v>
      </c>
    </row>
    <row r="110" spans="1:4" x14ac:dyDescent="0.35">
      <c r="A110">
        <v>1.7397</v>
      </c>
      <c r="B110">
        <v>-2.0052371546626091E-2</v>
      </c>
      <c r="C110">
        <v>-0.717640221118927</v>
      </c>
      <c r="D110">
        <v>8.7422780126189537E-8</v>
      </c>
    </row>
    <row r="111" spans="1:4" x14ac:dyDescent="0.35">
      <c r="A111">
        <v>1.7565999999999999</v>
      </c>
      <c r="B111">
        <v>-1.9823247566819191E-2</v>
      </c>
      <c r="C111">
        <v>-0.96968352794647217</v>
      </c>
      <c r="D111">
        <v>-1.5338977151593269E-3</v>
      </c>
    </row>
    <row r="112" spans="1:4" x14ac:dyDescent="0.35">
      <c r="A112">
        <v>1.7712000000000001</v>
      </c>
      <c r="B112">
        <v>-1.9393641501665115E-2</v>
      </c>
      <c r="C112">
        <v>-0.97673904895782471</v>
      </c>
      <c r="D112">
        <v>-1.5338977151593269E-3</v>
      </c>
    </row>
    <row r="113" spans="1:4" x14ac:dyDescent="0.35">
      <c r="A113">
        <v>1.7866</v>
      </c>
      <c r="B113">
        <v>-1.8739003688097E-2</v>
      </c>
      <c r="C113">
        <v>-0.73734909296035767</v>
      </c>
      <c r="D113">
        <v>-1.5338977151593269E-3</v>
      </c>
    </row>
    <row r="114" spans="1:4" x14ac:dyDescent="0.35">
      <c r="A114">
        <v>1.8028999999999999</v>
      </c>
      <c r="B114">
        <v>-1.794525608420372E-2</v>
      </c>
      <c r="C114">
        <v>-0.74003881216049194</v>
      </c>
      <c r="D114">
        <v>8.7422780126189537E-8</v>
      </c>
    </row>
    <row r="115" spans="1:4" x14ac:dyDescent="0.35">
      <c r="A115">
        <v>1.8197000000000001</v>
      </c>
      <c r="B115">
        <v>-1.7339715734124184E-2</v>
      </c>
      <c r="C115">
        <v>-0.49497655034065247</v>
      </c>
      <c r="D115">
        <v>8.7422780126189537E-8</v>
      </c>
    </row>
    <row r="116" spans="1:4" x14ac:dyDescent="0.35">
      <c r="A116">
        <v>1.8348</v>
      </c>
      <c r="B116">
        <v>-1.6959207132458687E-2</v>
      </c>
      <c r="C116">
        <v>-0.74068629741668701</v>
      </c>
      <c r="D116">
        <v>8.7422780126189537E-8</v>
      </c>
    </row>
    <row r="117" spans="1:4" x14ac:dyDescent="0.35">
      <c r="A117">
        <v>1.851</v>
      </c>
      <c r="B117">
        <v>-1.6689170151948929E-2</v>
      </c>
      <c r="C117">
        <v>-0.74185854196548462</v>
      </c>
      <c r="D117">
        <v>8.7422780126189537E-8</v>
      </c>
    </row>
    <row r="118" spans="1:4" x14ac:dyDescent="0.35">
      <c r="A118">
        <v>1.8671</v>
      </c>
      <c r="B118">
        <v>-1.641504094004631E-2</v>
      </c>
      <c r="C118">
        <v>-0.99553841352462769</v>
      </c>
      <c r="D118">
        <v>-1.5338977151593269E-3</v>
      </c>
    </row>
    <row r="119" spans="1:4" x14ac:dyDescent="0.35">
      <c r="A119">
        <v>1.8833</v>
      </c>
      <c r="B119">
        <v>-1.590360514819622E-2</v>
      </c>
      <c r="C119">
        <v>-1.0031856298446655</v>
      </c>
      <c r="D119">
        <v>-1.5338977151593269E-3</v>
      </c>
    </row>
    <row r="120" spans="1:4" x14ac:dyDescent="0.35">
      <c r="A120">
        <v>1.8986000000000001</v>
      </c>
      <c r="B120">
        <v>-1.5134405344724655E-2</v>
      </c>
      <c r="C120">
        <v>-0.76340597867965698</v>
      </c>
      <c r="D120">
        <v>-1.5338977151593269E-3</v>
      </c>
    </row>
    <row r="121" spans="1:4" x14ac:dyDescent="0.35">
      <c r="A121">
        <v>1.9145000000000001</v>
      </c>
      <c r="B121">
        <v>-1.4275193214416504E-2</v>
      </c>
      <c r="C121">
        <v>-0.51810169219970703</v>
      </c>
      <c r="D121">
        <v>1.5340725607195793E-3</v>
      </c>
    </row>
    <row r="122" spans="1:4" x14ac:dyDescent="0.35">
      <c r="A122">
        <v>1.931</v>
      </c>
      <c r="B122">
        <v>-1.3489628210663795E-2</v>
      </c>
      <c r="C122">
        <v>-0.51498740911483765</v>
      </c>
      <c r="D122">
        <v>1.5340725607195793E-3</v>
      </c>
    </row>
    <row r="123" spans="1:4" x14ac:dyDescent="0.35">
      <c r="A123">
        <v>1.9484999999999999</v>
      </c>
      <c r="B123">
        <v>-1.3105028308928013E-2</v>
      </c>
      <c r="C123">
        <v>-0.26142960786819458</v>
      </c>
      <c r="D123">
        <v>1.5340725607195793E-3</v>
      </c>
    </row>
    <row r="124" spans="1:4" x14ac:dyDescent="0.35">
      <c r="A124">
        <v>1.9637</v>
      </c>
      <c r="B124">
        <v>-1.3019107282161713E-2</v>
      </c>
      <c r="C124">
        <v>0.24732282757759094</v>
      </c>
      <c r="D124">
        <v>4.6020428365984856E-3</v>
      </c>
    </row>
    <row r="125" spans="1:4" x14ac:dyDescent="0.35">
      <c r="A125">
        <v>1.9789000000000001</v>
      </c>
      <c r="B125">
        <v>-1.3141851872205734E-2</v>
      </c>
      <c r="C125">
        <v>1.5165603160858154</v>
      </c>
      <c r="D125">
        <v>1.0737983388356298E-2</v>
      </c>
    </row>
    <row r="126" spans="1:4" x14ac:dyDescent="0.35">
      <c r="A126">
        <v>1.9946999999999999</v>
      </c>
      <c r="B126">
        <v>-1.3939691707491875E-2</v>
      </c>
      <c r="C126">
        <v>2.071286678314209</v>
      </c>
      <c r="D126">
        <v>1.6873923940114111E-2</v>
      </c>
    </row>
    <row r="127" spans="1:4" x14ac:dyDescent="0.35">
      <c r="A127">
        <v>2.0110000000000001</v>
      </c>
      <c r="B127">
        <v>-1.6288204118609428E-2</v>
      </c>
      <c r="C127">
        <v>2.1410653591156006</v>
      </c>
      <c r="D127">
        <v>1.6873923940114111E-2</v>
      </c>
    </row>
    <row r="128" spans="1:4" x14ac:dyDescent="0.35">
      <c r="A128">
        <v>2.0263</v>
      </c>
      <c r="B128">
        <v>-1.9418191164731979E-2</v>
      </c>
      <c r="C128">
        <v>1.21510910987854</v>
      </c>
      <c r="D128">
        <v>1.2271968526295751E-2</v>
      </c>
    </row>
    <row r="129" spans="1:4" x14ac:dyDescent="0.35">
      <c r="A129">
        <v>2.0425</v>
      </c>
      <c r="B129">
        <v>-2.299823984503746E-2</v>
      </c>
      <c r="C129">
        <v>0.26726835966110229</v>
      </c>
      <c r="D129">
        <v>6.1360279745379387E-3</v>
      </c>
    </row>
    <row r="130" spans="1:4" x14ac:dyDescent="0.35">
      <c r="A130">
        <v>2.0697000000000001</v>
      </c>
      <c r="B130">
        <v>-2.6872877031564713E-2</v>
      </c>
      <c r="C130">
        <v>0.30139514803886414</v>
      </c>
      <c r="D130">
        <v>3.0680576986590324E-3</v>
      </c>
    </row>
    <row r="131" spans="1:4" x14ac:dyDescent="0.35">
      <c r="A131">
        <v>2.0838999999999999</v>
      </c>
      <c r="B131">
        <v>-2.7498874813318253E-2</v>
      </c>
      <c r="C131">
        <v>1.3154728412628174</v>
      </c>
      <c r="D131">
        <v>7.6700131124773918E-3</v>
      </c>
    </row>
    <row r="132" spans="1:4" x14ac:dyDescent="0.35">
      <c r="A132">
        <v>2.1019000000000001</v>
      </c>
      <c r="B132">
        <v>-2.8489014133810997E-2</v>
      </c>
      <c r="C132">
        <v>2.3635461330413818</v>
      </c>
      <c r="D132">
        <v>1.5339938802174657E-2</v>
      </c>
    </row>
    <row r="133" spans="1:4" x14ac:dyDescent="0.35">
      <c r="A133">
        <v>2.1173000000000002</v>
      </c>
      <c r="B133">
        <v>-3.0522482469677925E-2</v>
      </c>
      <c r="C133">
        <v>2.1870858669281006</v>
      </c>
      <c r="D133">
        <v>1.6873923940114111E-2</v>
      </c>
    </row>
    <row r="134" spans="1:4" x14ac:dyDescent="0.35">
      <c r="A134">
        <v>2.1362000000000001</v>
      </c>
      <c r="B134">
        <v>-3.4568961709737778E-2</v>
      </c>
      <c r="C134">
        <v>1.2673940658569336</v>
      </c>
      <c r="D134">
        <v>1.0737983388356298E-2</v>
      </c>
    </row>
    <row r="135" spans="1:4" x14ac:dyDescent="0.35">
      <c r="A135">
        <v>2.1515</v>
      </c>
      <c r="B135">
        <v>-3.8754552602767944E-2</v>
      </c>
      <c r="C135">
        <v>6.680317223072052E-2</v>
      </c>
      <c r="D135">
        <v>4.6020428365984856E-3</v>
      </c>
    </row>
    <row r="136" spans="1:4" x14ac:dyDescent="0.35">
      <c r="A136">
        <v>2.1697000000000002</v>
      </c>
      <c r="B136">
        <v>-4.1859988123178482E-2</v>
      </c>
      <c r="C136">
        <v>-0.16763061285018921</v>
      </c>
      <c r="D136">
        <v>8.7422780126189537E-8</v>
      </c>
    </row>
    <row r="137" spans="1:4" x14ac:dyDescent="0.35">
      <c r="A137">
        <v>2.1859999999999999</v>
      </c>
      <c r="B137">
        <v>-4.2891044169664383E-2</v>
      </c>
      <c r="C137">
        <v>0.83253622055053711</v>
      </c>
      <c r="D137">
        <v>3.0680576986590324E-3</v>
      </c>
    </row>
    <row r="138" spans="1:4" x14ac:dyDescent="0.35">
      <c r="A138">
        <v>2.2014</v>
      </c>
      <c r="B138">
        <v>-4.3341107666492462E-2</v>
      </c>
      <c r="C138">
        <v>2.1053049564361572</v>
      </c>
      <c r="D138">
        <v>1.0737983388356298E-2</v>
      </c>
    </row>
    <row r="139" spans="1:4" x14ac:dyDescent="0.35">
      <c r="A139">
        <v>2.2172000000000001</v>
      </c>
      <c r="B139">
        <v>-4.4507179409265518E-2</v>
      </c>
      <c r="C139">
        <v>2.6640985012054443</v>
      </c>
      <c r="D139">
        <v>1.6873923940114111E-2</v>
      </c>
    </row>
    <row r="140" spans="1:4" x14ac:dyDescent="0.35">
      <c r="A140">
        <v>2.2330999999999999</v>
      </c>
      <c r="B140">
        <v>-4.7522604465484619E-2</v>
      </c>
      <c r="C140">
        <v>2.2420356273651123</v>
      </c>
      <c r="D140">
        <v>1.5339938802174657E-2</v>
      </c>
    </row>
    <row r="141" spans="1:4" x14ac:dyDescent="0.35">
      <c r="A141">
        <v>2.2507000000000001</v>
      </c>
      <c r="B141">
        <v>-5.2546948194503784E-2</v>
      </c>
      <c r="C141">
        <v>0.81487041711807251</v>
      </c>
      <c r="D141">
        <v>7.6700131124773918E-3</v>
      </c>
    </row>
    <row r="142" spans="1:4" x14ac:dyDescent="0.35">
      <c r="A142">
        <v>2.2642000000000002</v>
      </c>
      <c r="B142">
        <v>-5.6069720536470413E-2</v>
      </c>
      <c r="C142">
        <v>-0.15691190958023071</v>
      </c>
      <c r="D142">
        <v>8.7422780126189537E-8</v>
      </c>
    </row>
    <row r="143" spans="1:4" x14ac:dyDescent="0.35">
      <c r="A143">
        <v>2.2808000000000002</v>
      </c>
      <c r="B143">
        <v>-5.9003312140703201E-2</v>
      </c>
      <c r="C143">
        <v>-0.40483289957046509</v>
      </c>
      <c r="D143">
        <v>-3.0678828530987801E-3</v>
      </c>
    </row>
    <row r="144" spans="1:4" x14ac:dyDescent="0.35">
      <c r="A144">
        <v>2.2968999999999999</v>
      </c>
      <c r="B144">
        <v>-5.9756148606538773E-2</v>
      </c>
      <c r="C144">
        <v>0.83345985412597656</v>
      </c>
      <c r="D144">
        <v>1.5340725607195793E-3</v>
      </c>
    </row>
    <row r="145" spans="1:4" x14ac:dyDescent="0.35">
      <c r="A145">
        <v>2.3138999999999998</v>
      </c>
      <c r="B145">
        <v>-5.9936173260211945E-2</v>
      </c>
      <c r="C145">
        <v>2.3541703224182129</v>
      </c>
      <c r="D145">
        <v>1.2271968526295751E-2</v>
      </c>
    </row>
    <row r="146" spans="1:4" x14ac:dyDescent="0.35">
      <c r="A146">
        <v>2.3281999999999998</v>
      </c>
      <c r="B146">
        <v>-6.1126794666051865E-2</v>
      </c>
      <c r="C146">
        <v>3.1582663059234619</v>
      </c>
      <c r="D146">
        <v>1.6873923940114111E-2</v>
      </c>
    </row>
    <row r="147" spans="1:4" x14ac:dyDescent="0.35">
      <c r="A147">
        <v>2.3439999999999999</v>
      </c>
      <c r="B147">
        <v>-6.4469538629055023E-2</v>
      </c>
      <c r="C147">
        <v>2.4871475696563721</v>
      </c>
      <c r="D147">
        <v>1.5339938802174657E-2</v>
      </c>
    </row>
    <row r="148" spans="1:4" x14ac:dyDescent="0.35">
      <c r="A148">
        <v>2.3595000000000002</v>
      </c>
      <c r="B148">
        <v>-6.9412052631378174E-2</v>
      </c>
      <c r="C148">
        <v>0.81026631593704224</v>
      </c>
      <c r="D148">
        <v>6.1360279745379387E-3</v>
      </c>
    </row>
    <row r="149" spans="1:4" x14ac:dyDescent="0.35">
      <c r="A149">
        <v>2.3759999999999999</v>
      </c>
      <c r="B149">
        <v>-7.421545684337616E-2</v>
      </c>
      <c r="C149">
        <v>-0.65995150804519653</v>
      </c>
      <c r="D149">
        <v>-4.6018679910382332E-3</v>
      </c>
    </row>
    <row r="150" spans="1:4" x14ac:dyDescent="0.35">
      <c r="A150">
        <v>2.3915999999999999</v>
      </c>
      <c r="B150">
        <v>-7.6969027519226074E-2</v>
      </c>
      <c r="C150">
        <v>-0.67523455619812012</v>
      </c>
      <c r="D150">
        <v>-7.6698382669171394E-3</v>
      </c>
    </row>
    <row r="151" spans="1:4" x14ac:dyDescent="0.35">
      <c r="A151">
        <v>2.4079000000000002</v>
      </c>
      <c r="B151">
        <v>-7.734544575214386E-2</v>
      </c>
      <c r="C151">
        <v>0.80082482099533081</v>
      </c>
      <c r="D151">
        <v>-1.5338977151593269E-3</v>
      </c>
    </row>
    <row r="152" spans="1:4" x14ac:dyDescent="0.35">
      <c r="A152">
        <v>2.4236</v>
      </c>
      <c r="B152">
        <v>-7.7439546585083008E-2</v>
      </c>
      <c r="C152">
        <v>2.3124923706054688</v>
      </c>
      <c r="D152">
        <v>1.0737983388356298E-2</v>
      </c>
    </row>
    <row r="153" spans="1:4" x14ac:dyDescent="0.35">
      <c r="A153">
        <v>2.4405000000000001</v>
      </c>
      <c r="B153">
        <v>-7.8973852097988129E-2</v>
      </c>
      <c r="C153">
        <v>3.1228377819061279</v>
      </c>
      <c r="D153">
        <v>1.6873923940114111E-2</v>
      </c>
    </row>
    <row r="154" spans="1:4" x14ac:dyDescent="0.35">
      <c r="A154">
        <v>2.4557000000000002</v>
      </c>
      <c r="B154">
        <v>-8.2439340651035309E-2</v>
      </c>
      <c r="C154">
        <v>2.4500131607055664</v>
      </c>
      <c r="D154">
        <v>1.5339938802174657E-2</v>
      </c>
    </row>
    <row r="155" spans="1:4" x14ac:dyDescent="0.35">
      <c r="A155">
        <v>2.4714</v>
      </c>
      <c r="B155">
        <v>-8.7705083191394806E-2</v>
      </c>
      <c r="C155">
        <v>0.76841694116592407</v>
      </c>
      <c r="D155">
        <v>4.6020428365984856E-3</v>
      </c>
    </row>
    <row r="156" spans="1:4" x14ac:dyDescent="0.35">
      <c r="A156">
        <v>2.4868999999999999</v>
      </c>
      <c r="B156">
        <v>-9.2377558350563049E-2</v>
      </c>
      <c r="C156">
        <v>-0.95591628551483154</v>
      </c>
      <c r="D156">
        <v>-6.1358531289776863E-3</v>
      </c>
    </row>
    <row r="157" spans="1:4" x14ac:dyDescent="0.35">
      <c r="A157">
        <v>2.5026000000000002</v>
      </c>
      <c r="B157">
        <v>-9.5184318721294403E-2</v>
      </c>
      <c r="C157">
        <v>-0.97730481624603271</v>
      </c>
      <c r="D157">
        <v>-9.2038234048565926E-3</v>
      </c>
    </row>
    <row r="158" spans="1:4" x14ac:dyDescent="0.35">
      <c r="A158">
        <v>2.5185</v>
      </c>
      <c r="B158">
        <v>-9.5536187291145325E-2</v>
      </c>
      <c r="C158">
        <v>0.73913252353668213</v>
      </c>
      <c r="D158">
        <v>-1.5338977151593269E-3</v>
      </c>
    </row>
    <row r="159" spans="1:4" x14ac:dyDescent="0.35">
      <c r="A159">
        <v>2.5348000000000002</v>
      </c>
      <c r="B159">
        <v>-9.563029557466507E-2</v>
      </c>
      <c r="C159">
        <v>2.2472167015075684</v>
      </c>
      <c r="D159">
        <v>7.6700131124773918E-3</v>
      </c>
    </row>
    <row r="160" spans="1:4" x14ac:dyDescent="0.35">
      <c r="A160">
        <v>2.5503999999999998</v>
      </c>
      <c r="B160">
        <v>-9.699685126543045E-2</v>
      </c>
      <c r="C160">
        <v>3.2973103523254395</v>
      </c>
      <c r="D160">
        <v>1.6873923940114111E-2</v>
      </c>
    </row>
    <row r="161" spans="1:4" x14ac:dyDescent="0.35">
      <c r="A161">
        <v>2.5670000000000002</v>
      </c>
      <c r="B161">
        <v>-0.10064645111560822</v>
      </c>
      <c r="C161">
        <v>2.3846700191497803</v>
      </c>
      <c r="D161">
        <v>1.3805953664235204E-2</v>
      </c>
    </row>
    <row r="162" spans="1:4" x14ac:dyDescent="0.35">
      <c r="A162">
        <v>2.5819999999999999</v>
      </c>
      <c r="B162">
        <v>-0.10570762306451797</v>
      </c>
      <c r="C162">
        <v>0.69581472873687744</v>
      </c>
      <c r="D162">
        <v>3.0680576986590324E-3</v>
      </c>
    </row>
    <row r="163" spans="1:4" x14ac:dyDescent="0.35">
      <c r="A163">
        <v>2.5979000000000001</v>
      </c>
      <c r="B163">
        <v>-0.11090380698442459</v>
      </c>
      <c r="C163">
        <v>-1.0337603092193604</v>
      </c>
      <c r="D163">
        <v>-7.6698382669171394E-3</v>
      </c>
    </row>
    <row r="164" spans="1:4" x14ac:dyDescent="0.35">
      <c r="A164">
        <v>2.6143000000000001</v>
      </c>
      <c r="B164">
        <v>-0.11379239708185196</v>
      </c>
      <c r="C164">
        <v>-1.0632225275039673</v>
      </c>
      <c r="D164">
        <v>-1.0737808542796046E-2</v>
      </c>
    </row>
    <row r="165" spans="1:4" x14ac:dyDescent="0.35">
      <c r="A165">
        <v>2.6307</v>
      </c>
      <c r="B165">
        <v>-0.11400924623012543</v>
      </c>
      <c r="C165">
        <v>0.89633941650390625</v>
      </c>
      <c r="D165">
        <v>-3.0678828530987801E-3</v>
      </c>
    </row>
    <row r="166" spans="1:4" x14ac:dyDescent="0.35">
      <c r="A166">
        <v>2.6455000000000002</v>
      </c>
      <c r="B166">
        <v>-0.11399697512388229</v>
      </c>
      <c r="C166">
        <v>2.4014883041381836</v>
      </c>
      <c r="D166">
        <v>7.6700131124773918E-3</v>
      </c>
    </row>
    <row r="167" spans="1:4" x14ac:dyDescent="0.35">
      <c r="A167">
        <v>2.6613000000000002</v>
      </c>
      <c r="B167">
        <v>-0.11542899161577225</v>
      </c>
      <c r="C167">
        <v>3.2012119293212891</v>
      </c>
      <c r="D167">
        <v>1.5339938802174657E-2</v>
      </c>
    </row>
    <row r="168" spans="1:4" x14ac:dyDescent="0.35">
      <c r="A168">
        <v>2.6772</v>
      </c>
      <c r="B168">
        <v>-0.11907859891653061</v>
      </c>
      <c r="C168">
        <v>2.5284957885742188</v>
      </c>
      <c r="D168">
        <v>1.3805953664235204E-2</v>
      </c>
    </row>
    <row r="169" spans="1:4" x14ac:dyDescent="0.35">
      <c r="A169">
        <v>2.6932</v>
      </c>
      <c r="B169">
        <v>-0.12451618164777756</v>
      </c>
      <c r="C169">
        <v>0.59403848648071289</v>
      </c>
      <c r="D169">
        <v>3.0680576986590324E-3</v>
      </c>
    </row>
    <row r="170" spans="1:4" x14ac:dyDescent="0.35">
      <c r="A170">
        <v>2.7088000000000001</v>
      </c>
      <c r="B170">
        <v>-0.12936459481716156</v>
      </c>
      <c r="C170">
        <v>-0.89049011468887329</v>
      </c>
      <c r="D170">
        <v>-7.6698382669171394E-3</v>
      </c>
    </row>
    <row r="171" spans="1:4" x14ac:dyDescent="0.35">
      <c r="A171">
        <v>2.7235</v>
      </c>
      <c r="B171">
        <v>-0.13223680853843689</v>
      </c>
      <c r="C171">
        <v>-0.9177403450012207</v>
      </c>
      <c r="D171">
        <v>-1.2271793680735499E-2</v>
      </c>
    </row>
    <row r="172" spans="1:4" x14ac:dyDescent="0.35">
      <c r="A172">
        <v>2.7397</v>
      </c>
      <c r="B172">
        <v>-0.13262960314750671</v>
      </c>
      <c r="C172">
        <v>0.541900634765625</v>
      </c>
      <c r="D172">
        <v>-4.6018679910382332E-3</v>
      </c>
    </row>
    <row r="173" spans="1:4" x14ac:dyDescent="0.35">
      <c r="A173">
        <v>2.7555999999999998</v>
      </c>
      <c r="B173">
        <v>-0.13265414535999298</v>
      </c>
      <c r="C173">
        <v>2.2911522388458252</v>
      </c>
      <c r="D173">
        <v>6.1360279745379387E-3</v>
      </c>
    </row>
    <row r="174" spans="1:4" x14ac:dyDescent="0.35">
      <c r="A174">
        <v>2.7707000000000002</v>
      </c>
      <c r="B174">
        <v>-0.13392660021781921</v>
      </c>
      <c r="C174">
        <v>3.0841197967529297</v>
      </c>
      <c r="D174">
        <v>1.3805953664235204E-2</v>
      </c>
    </row>
    <row r="175" spans="1:4" x14ac:dyDescent="0.35">
      <c r="A175">
        <v>2.7867000000000002</v>
      </c>
      <c r="B175">
        <v>-0.1372038722038269</v>
      </c>
      <c r="C175">
        <v>2.6565372943878174</v>
      </c>
      <c r="D175">
        <v>1.2271968526295751E-2</v>
      </c>
    </row>
    <row r="176" spans="1:4" x14ac:dyDescent="0.35">
      <c r="A176">
        <v>2.8024</v>
      </c>
      <c r="B176">
        <v>-0.14255553483963013</v>
      </c>
      <c r="C176">
        <v>0.7227662205696106</v>
      </c>
      <c r="D176">
        <v>3.0680576986590324E-3</v>
      </c>
    </row>
    <row r="177" spans="1:4" x14ac:dyDescent="0.35">
      <c r="A177">
        <v>2.819</v>
      </c>
      <c r="B177">
        <v>-0.14818951487541199</v>
      </c>
      <c r="C177">
        <v>-1.0095458030700684</v>
      </c>
      <c r="D177">
        <v>-9.2038234048565926E-3</v>
      </c>
    </row>
    <row r="178" spans="1:4" x14ac:dyDescent="0.35">
      <c r="A178">
        <v>2.8336000000000001</v>
      </c>
      <c r="B178">
        <v>-0.15093490481376648</v>
      </c>
      <c r="C178">
        <v>-1.0425881147384644</v>
      </c>
      <c r="D178">
        <v>-1.3805778818674952E-2</v>
      </c>
    </row>
    <row r="179" spans="1:4" x14ac:dyDescent="0.35">
      <c r="A179">
        <v>2.8498999999999999</v>
      </c>
      <c r="B179">
        <v>-0.15140952169895172</v>
      </c>
      <c r="C179">
        <v>0.41292029619216919</v>
      </c>
      <c r="D179">
        <v>-6.1358531289776863E-3</v>
      </c>
    </row>
    <row r="180" spans="1:4" x14ac:dyDescent="0.35">
      <c r="A180">
        <v>2.8653</v>
      </c>
      <c r="B180">
        <v>-0.15133586525917053</v>
      </c>
      <c r="C180">
        <v>2.1544651985168457</v>
      </c>
      <c r="D180">
        <v>4.6020428365984856E-3</v>
      </c>
    </row>
    <row r="181" spans="1:4" x14ac:dyDescent="0.35">
      <c r="A181">
        <v>2.8805999999999998</v>
      </c>
      <c r="B181">
        <v>-0.15259604156017303</v>
      </c>
      <c r="C181">
        <v>3.1927545070648193</v>
      </c>
      <c r="D181">
        <v>1.2271968526295751E-2</v>
      </c>
    </row>
    <row r="182" spans="1:4" x14ac:dyDescent="0.35">
      <c r="A182">
        <v>2.8963999999999999</v>
      </c>
      <c r="B182">
        <v>-0.15579149127006531</v>
      </c>
      <c r="C182">
        <v>2.5149164199829102</v>
      </c>
      <c r="D182">
        <v>1.2271968526295751E-2</v>
      </c>
    </row>
    <row r="183" spans="1:4" x14ac:dyDescent="0.35">
      <c r="A183">
        <v>2.9123000000000001</v>
      </c>
      <c r="B183">
        <v>-0.16099995374679565</v>
      </c>
      <c r="C183">
        <v>0.82597756385803223</v>
      </c>
      <c r="D183">
        <v>3.0680576986590324E-3</v>
      </c>
    </row>
    <row r="184" spans="1:4" x14ac:dyDescent="0.35">
      <c r="A184">
        <v>2.9283999999999999</v>
      </c>
      <c r="B184">
        <v>-0.16652755439281464</v>
      </c>
      <c r="C184">
        <v>-0.65890645980834961</v>
      </c>
      <c r="D184">
        <v>-9.2038234048565926E-3</v>
      </c>
    </row>
    <row r="185" spans="1:4" x14ac:dyDescent="0.35">
      <c r="A185">
        <v>2.9455</v>
      </c>
      <c r="B185">
        <v>-0.16948160529136658</v>
      </c>
      <c r="C185">
        <v>-0.94235283136367798</v>
      </c>
      <c r="D185">
        <v>-1.3805778818674952E-2</v>
      </c>
    </row>
    <row r="186" spans="1:4" x14ac:dyDescent="0.35">
      <c r="A186">
        <v>2.9609999999999999</v>
      </c>
      <c r="B186">
        <v>-0.16988666355609894</v>
      </c>
      <c r="C186">
        <v>0.5184139609336853</v>
      </c>
      <c r="D186">
        <v>-4.6018679910382332E-3</v>
      </c>
    </row>
    <row r="187" spans="1:4" x14ac:dyDescent="0.35">
      <c r="A187">
        <v>2.9763000000000002</v>
      </c>
      <c r="B187">
        <v>-0.16994394361972809</v>
      </c>
      <c r="C187">
        <v>2.2635958194732666</v>
      </c>
      <c r="D187">
        <v>6.1360279745379387E-3</v>
      </c>
    </row>
    <row r="188" spans="1:4" x14ac:dyDescent="0.35">
      <c r="A188">
        <v>2.9923999999999999</v>
      </c>
      <c r="B188">
        <v>-0.17142505943775177</v>
      </c>
      <c r="C188">
        <v>3.3031773567199707</v>
      </c>
      <c r="D188">
        <v>1.2271968526295751E-2</v>
      </c>
    </row>
    <row r="189" spans="1:4" x14ac:dyDescent="0.35">
      <c r="A189">
        <v>3.0084</v>
      </c>
      <c r="B189">
        <v>-0.17511558532714844</v>
      </c>
      <c r="C189">
        <v>2.6232368946075439</v>
      </c>
      <c r="D189">
        <v>1.0737983388356298E-2</v>
      </c>
    </row>
    <row r="190" spans="1:4" x14ac:dyDescent="0.35">
      <c r="A190">
        <v>3.0243000000000002</v>
      </c>
      <c r="B190">
        <v>-0.18016856908798218</v>
      </c>
      <c r="C190">
        <v>0.68121635913848877</v>
      </c>
      <c r="D190">
        <v>8.7422780126189537E-8</v>
      </c>
    </row>
    <row r="191" spans="1:4" x14ac:dyDescent="0.35">
      <c r="A191">
        <v>3.0404</v>
      </c>
      <c r="B191">
        <v>-0.18554477393627167</v>
      </c>
      <c r="C191">
        <v>-0.80987513065338135</v>
      </c>
      <c r="D191">
        <v>-1.0737808542796046E-2</v>
      </c>
    </row>
    <row r="192" spans="1:4" x14ac:dyDescent="0.35">
      <c r="A192">
        <v>3.0541999999999998</v>
      </c>
      <c r="B192">
        <v>-0.18790966272354126</v>
      </c>
      <c r="C192">
        <v>-1.0863970518112183</v>
      </c>
      <c r="D192">
        <v>-1.3805778818674952E-2</v>
      </c>
    </row>
    <row r="193" spans="1:4" x14ac:dyDescent="0.35">
      <c r="A193">
        <v>3.0682999999999998</v>
      </c>
      <c r="B193">
        <v>-0.18842518329620361</v>
      </c>
      <c r="C193">
        <v>0.36850482225418091</v>
      </c>
      <c r="D193">
        <v>-7.6698382669171394E-3</v>
      </c>
    </row>
    <row r="194" spans="1:4" x14ac:dyDescent="0.35">
      <c r="A194">
        <v>3.0817000000000001</v>
      </c>
      <c r="B194">
        <v>-0.18836790323257446</v>
      </c>
      <c r="C194">
        <v>1.8544507026672363</v>
      </c>
      <c r="D194">
        <v>1.5340725607195793E-3</v>
      </c>
    </row>
    <row r="195" spans="1:4" x14ac:dyDescent="0.35">
      <c r="A195">
        <v>3.1027999999999998</v>
      </c>
      <c r="B195">
        <v>-0.18984083831310272</v>
      </c>
      <c r="C195">
        <v>3.148144006729126</v>
      </c>
      <c r="D195">
        <v>1.2271968526295751E-2</v>
      </c>
    </row>
    <row r="196" spans="1:4" x14ac:dyDescent="0.35">
      <c r="A196">
        <v>3.1183999999999998</v>
      </c>
      <c r="B196">
        <v>-0.19350680708885193</v>
      </c>
      <c r="C196">
        <v>2.4670248031616211</v>
      </c>
      <c r="D196">
        <v>1.0737983388356298E-2</v>
      </c>
    </row>
    <row r="197" spans="1:4" x14ac:dyDescent="0.35">
      <c r="A197">
        <v>3.1358000000000001</v>
      </c>
      <c r="B197">
        <v>-0.19892802834510803</v>
      </c>
      <c r="C197">
        <v>0.52622485160827637</v>
      </c>
      <c r="D197">
        <v>8.7422780126189537E-8</v>
      </c>
    </row>
    <row r="198" spans="1:4" x14ac:dyDescent="0.35">
      <c r="A198">
        <v>3.1507000000000001</v>
      </c>
      <c r="B198">
        <v>-0.20401374995708466</v>
      </c>
      <c r="C198">
        <v>-0.71923720836639404</v>
      </c>
      <c r="D198">
        <v>-1.0737808542796046E-2</v>
      </c>
    </row>
    <row r="199" spans="1:4" x14ac:dyDescent="0.35">
      <c r="A199">
        <v>3.1682000000000001</v>
      </c>
      <c r="B199">
        <v>-0.20689006149768829</v>
      </c>
      <c r="C199">
        <v>-0.76088380813598633</v>
      </c>
      <c r="D199">
        <v>-1.3805778818674952E-2</v>
      </c>
    </row>
    <row r="200" spans="1:4" x14ac:dyDescent="0.35">
      <c r="A200">
        <v>3.1842999999999999</v>
      </c>
      <c r="B200">
        <v>-0.20702098309993744</v>
      </c>
      <c r="C200">
        <v>0.94777536392211914</v>
      </c>
      <c r="D200">
        <v>-4.6018679910382332E-3</v>
      </c>
    </row>
    <row r="201" spans="1:4" x14ac:dyDescent="0.35">
      <c r="A201">
        <v>3.2006999999999999</v>
      </c>
      <c r="B201">
        <v>-0.20727056264877319</v>
      </c>
      <c r="C201">
        <v>2.6973083019256592</v>
      </c>
      <c r="D201">
        <v>6.1360279745379387E-3</v>
      </c>
    </row>
    <row r="202" spans="1:4" x14ac:dyDescent="0.35">
      <c r="A202">
        <v>3.2162000000000002</v>
      </c>
      <c r="B202">
        <v>-0.20891943573951721</v>
      </c>
      <c r="C202">
        <v>3.2444310188293457</v>
      </c>
      <c r="D202">
        <v>1.2271968526295751E-2</v>
      </c>
    </row>
    <row r="203" spans="1:4" x14ac:dyDescent="0.35">
      <c r="A203">
        <v>3.2323</v>
      </c>
      <c r="B203">
        <v>-0.21290864050388336</v>
      </c>
      <c r="C203">
        <v>2.311007022857666</v>
      </c>
      <c r="D203">
        <v>7.6700131124773918E-3</v>
      </c>
    </row>
    <row r="204" spans="1:4" x14ac:dyDescent="0.35">
      <c r="A204">
        <v>3.2486999999999999</v>
      </c>
      <c r="B204">
        <v>-0.21869808435440063</v>
      </c>
      <c r="C204">
        <v>0.35767439007759094</v>
      </c>
      <c r="D204">
        <v>-3.0678828530987801E-3</v>
      </c>
    </row>
    <row r="205" spans="1:4" x14ac:dyDescent="0.35">
      <c r="A205">
        <v>3.2635999999999998</v>
      </c>
      <c r="B205">
        <v>-0.22310052812099457</v>
      </c>
      <c r="C205">
        <v>-0.89539861679077148</v>
      </c>
      <c r="D205">
        <v>-1.2271793680735499E-2</v>
      </c>
    </row>
    <row r="206" spans="1:4" x14ac:dyDescent="0.35">
      <c r="A206">
        <v>3.2803</v>
      </c>
      <c r="B206">
        <v>-0.22537130117416382</v>
      </c>
      <c r="C206">
        <v>-0.44313079118728638</v>
      </c>
      <c r="D206">
        <v>-1.3805778818674952E-2</v>
      </c>
    </row>
    <row r="207" spans="1:4" x14ac:dyDescent="0.35">
      <c r="A207">
        <v>3.2959999999999998</v>
      </c>
      <c r="B207">
        <v>-0.22539994120597839</v>
      </c>
      <c r="C207">
        <v>1.2683579921722412</v>
      </c>
      <c r="D207">
        <v>-4.6018679910382332E-3</v>
      </c>
    </row>
    <row r="208" spans="1:4" x14ac:dyDescent="0.35">
      <c r="A208">
        <v>3.3129</v>
      </c>
      <c r="B208">
        <v>-0.22575181722640991</v>
      </c>
      <c r="C208">
        <v>2.7739803791046143</v>
      </c>
      <c r="D208">
        <v>7.6700131124773918E-3</v>
      </c>
    </row>
    <row r="209" spans="1:4" x14ac:dyDescent="0.35">
      <c r="A209">
        <v>3.3275999999999999</v>
      </c>
      <c r="B209">
        <v>-0.22756025195121765</v>
      </c>
      <c r="C209">
        <v>3.0702986717224121</v>
      </c>
      <c r="D209">
        <v>1.0737983388356298E-2</v>
      </c>
    </row>
    <row r="210" spans="1:4" x14ac:dyDescent="0.35">
      <c r="A210">
        <v>3.3428</v>
      </c>
      <c r="B210">
        <v>-0.23136532306671143</v>
      </c>
      <c r="C210">
        <v>2.1321666240692139</v>
      </c>
      <c r="D210">
        <v>7.6700131124773918E-3</v>
      </c>
    </row>
    <row r="211" spans="1:4" x14ac:dyDescent="0.35">
      <c r="A211">
        <v>3.3591000000000002</v>
      </c>
      <c r="B211">
        <v>-0.23712204396724701</v>
      </c>
      <c r="C211">
        <v>0.17937564849853516</v>
      </c>
      <c r="D211">
        <v>-3.0678828530987801E-3</v>
      </c>
    </row>
    <row r="212" spans="1:4" x14ac:dyDescent="0.35">
      <c r="A212">
        <v>3.3748999999999998</v>
      </c>
      <c r="B212">
        <v>-0.24145902693271637</v>
      </c>
      <c r="C212">
        <v>-0.8301771879196167</v>
      </c>
      <c r="D212">
        <v>-1.3805778818674952E-2</v>
      </c>
    </row>
    <row r="213" spans="1:4" x14ac:dyDescent="0.35">
      <c r="A213">
        <v>3.391</v>
      </c>
      <c r="B213">
        <v>-0.24369706213474274</v>
      </c>
      <c r="C213">
        <v>-0.6237185001373291</v>
      </c>
      <c r="D213">
        <v>-1.3805778818674952E-2</v>
      </c>
    </row>
    <row r="214" spans="1:4" x14ac:dyDescent="0.35">
      <c r="A214">
        <v>3.407</v>
      </c>
      <c r="B214">
        <v>-0.24368888139724731</v>
      </c>
      <c r="C214">
        <v>1.3338736295700073</v>
      </c>
      <c r="D214">
        <v>-4.6018679910382332E-3</v>
      </c>
    </row>
    <row r="215" spans="1:4" x14ac:dyDescent="0.35">
      <c r="A215">
        <v>3.4234</v>
      </c>
      <c r="B215">
        <v>-0.2439916580915451</v>
      </c>
      <c r="C215">
        <v>2.838737964630127</v>
      </c>
      <c r="D215">
        <v>6.1360279745379387E-3</v>
      </c>
    </row>
    <row r="216" spans="1:4" x14ac:dyDescent="0.35">
      <c r="A216">
        <v>3.44</v>
      </c>
      <c r="B216">
        <v>-0.24627061188220978</v>
      </c>
      <c r="C216">
        <v>3.1403450965881348</v>
      </c>
      <c r="D216">
        <v>1.0737983388356298E-2</v>
      </c>
    </row>
    <row r="217" spans="1:4" x14ac:dyDescent="0.35">
      <c r="A217">
        <v>3.4548999999999999</v>
      </c>
      <c r="B217">
        <v>-0.25000613927841187</v>
      </c>
      <c r="C217">
        <v>1.9515347480773926</v>
      </c>
      <c r="D217">
        <v>6.1360279745379387E-3</v>
      </c>
    </row>
    <row r="218" spans="1:4" x14ac:dyDescent="0.35">
      <c r="A218">
        <v>3.47</v>
      </c>
      <c r="B218">
        <v>-0.25540688633918762</v>
      </c>
      <c r="C218">
        <v>0.23808686435222626</v>
      </c>
      <c r="D218">
        <v>-4.6018679910382332E-3</v>
      </c>
    </row>
    <row r="219" spans="1:4" x14ac:dyDescent="0.35">
      <c r="A219">
        <v>3.4860000000000002</v>
      </c>
      <c r="B219">
        <v>-0.25966614484786987</v>
      </c>
      <c r="C219">
        <v>-1.0210161209106445</v>
      </c>
      <c r="D219">
        <v>-1.3805778818674952E-2</v>
      </c>
    </row>
    <row r="220" spans="1:4" x14ac:dyDescent="0.35">
      <c r="A220">
        <v>3.5024000000000002</v>
      </c>
      <c r="B220">
        <v>-0.2618100643157959</v>
      </c>
      <c r="C220">
        <v>-0.56901109218597412</v>
      </c>
      <c r="D220">
        <v>-1.3805778818674952E-2</v>
      </c>
    </row>
    <row r="221" spans="1:4" x14ac:dyDescent="0.35">
      <c r="A221">
        <v>3.5177999999999998</v>
      </c>
      <c r="B221">
        <v>-0.26179778575897217</v>
      </c>
      <c r="C221">
        <v>1.1400574445724487</v>
      </c>
      <c r="D221">
        <v>-4.6018679910382332E-3</v>
      </c>
    </row>
    <row r="222" spans="1:4" x14ac:dyDescent="0.35">
      <c r="A222">
        <v>3.5339</v>
      </c>
      <c r="B222">
        <v>-0.26214149594306946</v>
      </c>
      <c r="C222">
        <v>2.6420729160308838</v>
      </c>
      <c r="D222">
        <v>6.1360279745379387E-3</v>
      </c>
    </row>
    <row r="223" spans="1:4" x14ac:dyDescent="0.35">
      <c r="A223">
        <v>3.5501999999999998</v>
      </c>
      <c r="B223">
        <v>-0.26420769095420837</v>
      </c>
      <c r="C223">
        <v>2.9371213912963867</v>
      </c>
      <c r="D223">
        <v>1.0737983388356298E-2</v>
      </c>
    </row>
    <row r="224" spans="1:4" x14ac:dyDescent="0.35">
      <c r="A224">
        <v>3.5667</v>
      </c>
      <c r="B224">
        <v>-0.26834827661514282</v>
      </c>
      <c r="C224">
        <v>1.7502812147140503</v>
      </c>
      <c r="D224">
        <v>6.1360279745379387E-3</v>
      </c>
    </row>
    <row r="225" spans="1:4" x14ac:dyDescent="0.35">
      <c r="A225">
        <v>3.5813000000000001</v>
      </c>
      <c r="B225">
        <v>-0.27324166893959045</v>
      </c>
      <c r="C225">
        <v>0.280597984790802</v>
      </c>
      <c r="D225">
        <v>-4.6018679910382332E-3</v>
      </c>
    </row>
    <row r="226" spans="1:4" x14ac:dyDescent="0.35">
      <c r="A226">
        <v>3.5977000000000001</v>
      </c>
      <c r="B226">
        <v>-0.27765229344367981</v>
      </c>
      <c r="C226">
        <v>-0.98028445243835449</v>
      </c>
      <c r="D226">
        <v>-1.3805778818674952E-2</v>
      </c>
    </row>
    <row r="227" spans="1:4" x14ac:dyDescent="0.35">
      <c r="A227">
        <v>3.6128999999999998</v>
      </c>
      <c r="B227">
        <v>-0.27958756685256958</v>
      </c>
      <c r="C227">
        <v>-0.52550005912780762</v>
      </c>
      <c r="D227">
        <v>-1.3805778818674952E-2</v>
      </c>
    </row>
    <row r="228" spans="1:4" x14ac:dyDescent="0.35">
      <c r="A228">
        <v>3.6305000000000001</v>
      </c>
      <c r="B228">
        <v>-0.2795957624912262</v>
      </c>
      <c r="C228">
        <v>1.1834949254989624</v>
      </c>
      <c r="D228">
        <v>-3.0678828530987801E-3</v>
      </c>
    </row>
    <row r="229" spans="1:4" x14ac:dyDescent="0.35">
      <c r="A229">
        <v>3.6454</v>
      </c>
      <c r="B229">
        <v>-0.27989852428436279</v>
      </c>
      <c r="C229">
        <v>2.6847777366638184</v>
      </c>
      <c r="D229">
        <v>4.6020428365984856E-3</v>
      </c>
    </row>
    <row r="230" spans="1:4" x14ac:dyDescent="0.35">
      <c r="A230">
        <v>3.6617999999999999</v>
      </c>
      <c r="B230">
        <v>-0.28191155195236206</v>
      </c>
      <c r="C230">
        <v>2.9813320636749268</v>
      </c>
      <c r="D230">
        <v>9.2039982504168449E-3</v>
      </c>
    </row>
    <row r="231" spans="1:4" x14ac:dyDescent="0.35">
      <c r="A231">
        <v>3.6776</v>
      </c>
      <c r="B231">
        <v>-0.28599485754966736</v>
      </c>
      <c r="C231">
        <v>1.7898699045181274</v>
      </c>
      <c r="D231">
        <v>4.6020428365984856E-3</v>
      </c>
    </row>
    <row r="232" spans="1:4" x14ac:dyDescent="0.35">
      <c r="A232">
        <v>3.6926999999999999</v>
      </c>
      <c r="B232">
        <v>-0.29121148586273193</v>
      </c>
      <c r="C232">
        <v>7.1638405323028564E-2</v>
      </c>
      <c r="D232">
        <v>-6.1358531289776863E-3</v>
      </c>
    </row>
    <row r="233" spans="1:4" x14ac:dyDescent="0.35">
      <c r="A233">
        <v>3.7097000000000002</v>
      </c>
      <c r="B233">
        <v>-0.29566711187362671</v>
      </c>
      <c r="C233">
        <v>-0.94681215286254883</v>
      </c>
      <c r="D233">
        <v>-1.5339763956614405E-2</v>
      </c>
    </row>
    <row r="234" spans="1:4" x14ac:dyDescent="0.35">
      <c r="A234">
        <v>3.7256999999999998</v>
      </c>
      <c r="B234">
        <v>-0.29720962047576904</v>
      </c>
      <c r="C234">
        <v>-0.49556514620780945</v>
      </c>
      <c r="D234">
        <v>-1.3805778818674952E-2</v>
      </c>
    </row>
    <row r="235" spans="1:4" x14ac:dyDescent="0.35">
      <c r="A235">
        <v>3.7412000000000001</v>
      </c>
      <c r="B235">
        <v>-0.29716050624847412</v>
      </c>
      <c r="C235">
        <v>1.2144303321838379</v>
      </c>
      <c r="D235">
        <v>-4.6018679910382332E-3</v>
      </c>
    </row>
    <row r="236" spans="1:4" x14ac:dyDescent="0.35">
      <c r="A236">
        <v>3.7574000000000001</v>
      </c>
      <c r="B236">
        <v>-0.29756557941436768</v>
      </c>
      <c r="C236">
        <v>2.4673166275024414</v>
      </c>
      <c r="D236">
        <v>4.6020428365984856E-3</v>
      </c>
    </row>
    <row r="237" spans="1:4" x14ac:dyDescent="0.35">
      <c r="A237">
        <v>3.7725</v>
      </c>
      <c r="B237">
        <v>-0.29933717846870422</v>
      </c>
      <c r="C237">
        <v>2.7571902275085449</v>
      </c>
      <c r="D237">
        <v>9.2039982504168449E-3</v>
      </c>
    </row>
    <row r="238" spans="1:4" x14ac:dyDescent="0.35">
      <c r="A238">
        <v>3.7887</v>
      </c>
      <c r="B238">
        <v>-0.30345320701599121</v>
      </c>
      <c r="C238">
        <v>1.8103411197662354</v>
      </c>
      <c r="D238">
        <v>4.6020428365984856E-3</v>
      </c>
    </row>
    <row r="239" spans="1:4" x14ac:dyDescent="0.35">
      <c r="A239">
        <v>3.8043999999999998</v>
      </c>
      <c r="B239">
        <v>-0.30810114741325378</v>
      </c>
      <c r="C239">
        <v>0.33981084823608398</v>
      </c>
      <c r="D239">
        <v>-4.6018679910382332E-3</v>
      </c>
    </row>
    <row r="240" spans="1:4" x14ac:dyDescent="0.35">
      <c r="A240">
        <v>3.8214000000000001</v>
      </c>
      <c r="B240">
        <v>-0.31242173910140991</v>
      </c>
      <c r="C240">
        <v>-0.92351615428924561</v>
      </c>
      <c r="D240">
        <v>-1.3805778818674952E-2</v>
      </c>
    </row>
    <row r="241" spans="1:4" x14ac:dyDescent="0.35">
      <c r="A241">
        <v>3.8365</v>
      </c>
      <c r="B241">
        <v>-0.31406652927398682</v>
      </c>
      <c r="C241">
        <v>-0.21991588175296783</v>
      </c>
      <c r="D241">
        <v>-1.3805778818674952E-2</v>
      </c>
    </row>
    <row r="242" spans="1:4" x14ac:dyDescent="0.35">
      <c r="A242">
        <v>3.8519999999999999</v>
      </c>
      <c r="B242">
        <v>-0.31416881084442139</v>
      </c>
      <c r="C242">
        <v>1.2446091175079346</v>
      </c>
      <c r="D242">
        <v>-4.6018679910382332E-3</v>
      </c>
    </row>
    <row r="243" spans="1:4" x14ac:dyDescent="0.35">
      <c r="A243">
        <v>3.8673999999999999</v>
      </c>
      <c r="B243">
        <v>-0.31457388401031494</v>
      </c>
      <c r="C243">
        <v>2.4962077140808105</v>
      </c>
      <c r="D243">
        <v>4.6020428365984856E-3</v>
      </c>
    </row>
    <row r="244" spans="1:4" x14ac:dyDescent="0.35">
      <c r="A244">
        <v>3.8839000000000001</v>
      </c>
      <c r="B244">
        <v>-0.31625548005104065</v>
      </c>
      <c r="C244">
        <v>2.7841649055480957</v>
      </c>
      <c r="D244">
        <v>7.6700131124773918E-3</v>
      </c>
    </row>
    <row r="245" spans="1:4" x14ac:dyDescent="0.35">
      <c r="A245">
        <v>3.8995000000000002</v>
      </c>
      <c r="B245">
        <v>-0.31992962956428528</v>
      </c>
      <c r="C245">
        <v>1.8366392850875854</v>
      </c>
      <c r="D245">
        <v>4.6020428365984856E-3</v>
      </c>
    </row>
    <row r="246" spans="1:4" x14ac:dyDescent="0.35">
      <c r="A246">
        <v>3.9163000000000001</v>
      </c>
      <c r="B246">
        <v>-0.3250889778137207</v>
      </c>
      <c r="C246">
        <v>0.11855964362621307</v>
      </c>
      <c r="D246">
        <v>-4.6018679910382332E-3</v>
      </c>
    </row>
    <row r="247" spans="1:4" x14ac:dyDescent="0.35">
      <c r="A247">
        <v>3.9315000000000002</v>
      </c>
      <c r="B247">
        <v>-0.3289063572883606</v>
      </c>
      <c r="C247">
        <v>-0.8953060507774353</v>
      </c>
      <c r="D247">
        <v>-1.3805778818674952E-2</v>
      </c>
    </row>
    <row r="248" spans="1:4" x14ac:dyDescent="0.35">
      <c r="A248">
        <v>3.9485000000000001</v>
      </c>
      <c r="B248">
        <v>-0.33078843355178833</v>
      </c>
      <c r="C248">
        <v>-0.19797094166278839</v>
      </c>
      <c r="D248">
        <v>-1.3805778818674952E-2</v>
      </c>
    </row>
    <row r="249" spans="1:4" x14ac:dyDescent="0.35">
      <c r="A249">
        <v>3.9638</v>
      </c>
      <c r="B249">
        <v>-0.33078843355178833</v>
      </c>
      <c r="C249">
        <v>1.0195199251174927</v>
      </c>
      <c r="D249">
        <v>-4.6018679910382332E-3</v>
      </c>
    </row>
    <row r="250" spans="1:4" x14ac:dyDescent="0.35">
      <c r="A250">
        <v>3.9792000000000001</v>
      </c>
      <c r="B250">
        <v>-0.33115667104721069</v>
      </c>
      <c r="C250">
        <v>2.2682301998138428</v>
      </c>
      <c r="D250">
        <v>4.6020428365984856E-3</v>
      </c>
    </row>
    <row r="251" spans="1:4" x14ac:dyDescent="0.35">
      <c r="A251">
        <v>3.9948000000000001</v>
      </c>
      <c r="B251">
        <v>-0.3327605128288269</v>
      </c>
      <c r="C251">
        <v>2.8009543418884277</v>
      </c>
      <c r="D251">
        <v>7.6700131124773918E-3</v>
      </c>
    </row>
    <row r="252" spans="1:4" x14ac:dyDescent="0.35">
      <c r="A252">
        <v>4.0113000000000003</v>
      </c>
      <c r="B252">
        <v>-0.33659425377845764</v>
      </c>
      <c r="C252">
        <v>1.6064579486846924</v>
      </c>
      <c r="D252">
        <v>3.0680576986590324E-3</v>
      </c>
    </row>
    <row r="253" spans="1:4" x14ac:dyDescent="0.35">
      <c r="A253">
        <v>4.0270000000000001</v>
      </c>
      <c r="B253">
        <v>-0.34136083722114563</v>
      </c>
      <c r="C253">
        <v>0.13244949281215668</v>
      </c>
      <c r="D253">
        <v>-6.1358531289776863E-3</v>
      </c>
    </row>
    <row r="254" spans="1:4" x14ac:dyDescent="0.35">
      <c r="A254">
        <v>4.0431999999999997</v>
      </c>
      <c r="B254">
        <v>-0.34529274702072144</v>
      </c>
      <c r="C254">
        <v>-0.88158845901489258</v>
      </c>
      <c r="D254">
        <v>-1.3805778818674952E-2</v>
      </c>
    </row>
    <row r="255" spans="1:4" x14ac:dyDescent="0.35">
      <c r="A255">
        <v>4.0682999999999998</v>
      </c>
      <c r="B255">
        <v>-0.34692934155464172</v>
      </c>
      <c r="C255">
        <v>0.54300808906555176</v>
      </c>
      <c r="D255">
        <v>-9.2038234048565926E-3</v>
      </c>
    </row>
    <row r="256" spans="1:4" x14ac:dyDescent="0.35">
      <c r="A256">
        <v>4.0827</v>
      </c>
      <c r="B256">
        <v>-0.34697434306144714</v>
      </c>
      <c r="C256">
        <v>1.7779229879379272</v>
      </c>
      <c r="D256">
        <v>8.7422780126189537E-8</v>
      </c>
    </row>
    <row r="257" spans="1:4" x14ac:dyDescent="0.35">
      <c r="A257">
        <v>4.1022999999999996</v>
      </c>
      <c r="B257">
        <v>-0.3483695387840271</v>
      </c>
      <c r="C257">
        <v>2.8050611019134521</v>
      </c>
      <c r="D257">
        <v>6.1360279745379387E-3</v>
      </c>
    </row>
    <row r="258" spans="1:4" x14ac:dyDescent="0.35">
      <c r="A258">
        <v>4.1170999999999998</v>
      </c>
      <c r="B258">
        <v>-0.3512704074382782</v>
      </c>
      <c r="C258">
        <v>2.101405143737793</v>
      </c>
      <c r="D258">
        <v>4.6020428365984856E-3</v>
      </c>
    </row>
    <row r="259" spans="1:4" x14ac:dyDescent="0.35">
      <c r="A259">
        <v>4.1356000000000002</v>
      </c>
      <c r="B259">
        <v>-0.35659343004226685</v>
      </c>
      <c r="C259">
        <v>0.39026278257369995</v>
      </c>
      <c r="D259">
        <v>-4.6018679910382332E-3</v>
      </c>
    </row>
    <row r="260" spans="1:4" x14ac:dyDescent="0.35">
      <c r="A260">
        <v>4.1501999999999999</v>
      </c>
      <c r="B260">
        <v>-0.36015710234642029</v>
      </c>
      <c r="C260">
        <v>-0.61671525239944458</v>
      </c>
      <c r="D260">
        <v>-1.2271793680735499E-2</v>
      </c>
    </row>
    <row r="261" spans="1:4" x14ac:dyDescent="0.35">
      <c r="A261">
        <v>4.1689999999999996</v>
      </c>
      <c r="B261">
        <v>-0.36250561475753784</v>
      </c>
      <c r="C261">
        <v>-0.41567811369895935</v>
      </c>
      <c r="D261">
        <v>-1.3805778818674952E-2</v>
      </c>
    </row>
    <row r="262" spans="1:4" x14ac:dyDescent="0.35">
      <c r="A262">
        <v>4.2016</v>
      </c>
      <c r="B262">
        <v>-0.3629516065120697</v>
      </c>
      <c r="C262">
        <v>2.5418050289154053</v>
      </c>
      <c r="D262">
        <v>3.0680576986590324E-3</v>
      </c>
    </row>
    <row r="263" spans="1:4" x14ac:dyDescent="0.35">
      <c r="A263">
        <v>4.2169999999999996</v>
      </c>
      <c r="B263">
        <v>-0.36455544829368591</v>
      </c>
      <c r="C263">
        <v>2.5785622596740723</v>
      </c>
      <c r="D263">
        <v>6.1360279745379387E-3</v>
      </c>
    </row>
    <row r="264" spans="1:4" x14ac:dyDescent="0.35">
      <c r="A264">
        <v>4.2328999999999999</v>
      </c>
      <c r="B264">
        <v>-0.36804959177970886</v>
      </c>
      <c r="C264">
        <v>1.6237072944641113</v>
      </c>
      <c r="D264">
        <v>3.0680576986590324E-3</v>
      </c>
    </row>
    <row r="265" spans="1:4" x14ac:dyDescent="0.35">
      <c r="A265">
        <v>4.2493999999999996</v>
      </c>
      <c r="B265">
        <v>-0.37276297807693481</v>
      </c>
      <c r="C265">
        <v>0.14905677735805511</v>
      </c>
      <c r="D265">
        <v>-6.1358531289776863E-3</v>
      </c>
    </row>
    <row r="266" spans="1:4" x14ac:dyDescent="0.35">
      <c r="A266">
        <v>4.2656000000000001</v>
      </c>
      <c r="B266">
        <v>-0.37625300884246826</v>
      </c>
      <c r="C266">
        <v>-0.61840307712554932</v>
      </c>
      <c r="D266">
        <v>-1.3805778818674952E-2</v>
      </c>
    </row>
    <row r="267" spans="1:4" x14ac:dyDescent="0.35">
      <c r="A267">
        <v>4.2805999999999997</v>
      </c>
      <c r="B267">
        <v>-0.3776441216468811</v>
      </c>
      <c r="C267">
        <v>-0.15954594314098358</v>
      </c>
      <c r="D267">
        <v>-1.3805778818674952E-2</v>
      </c>
    </row>
    <row r="268" spans="1:4" x14ac:dyDescent="0.35">
      <c r="A268">
        <v>4.2960000000000003</v>
      </c>
      <c r="B268">
        <v>-0.37768095731735229</v>
      </c>
      <c r="C268">
        <v>1.0570046901702881</v>
      </c>
      <c r="D268">
        <v>-4.6018679910382332E-3</v>
      </c>
    </row>
    <row r="269" spans="1:4" x14ac:dyDescent="0.35">
      <c r="A269">
        <v>4.3135000000000003</v>
      </c>
      <c r="B269">
        <v>-0.37801644206047058</v>
      </c>
      <c r="C269">
        <v>2.5554463863372803</v>
      </c>
      <c r="D269">
        <v>4.6020428365984856E-3</v>
      </c>
    </row>
    <row r="270" spans="1:4" x14ac:dyDescent="0.35">
      <c r="A270">
        <v>4.3289999999999997</v>
      </c>
      <c r="B270">
        <v>-0.37986579537391663</v>
      </c>
      <c r="C270">
        <v>2.5938308238983154</v>
      </c>
      <c r="D270">
        <v>6.1360279745379387E-3</v>
      </c>
    </row>
    <row r="271" spans="1:4" x14ac:dyDescent="0.35">
      <c r="A271">
        <v>4.3438999999999997</v>
      </c>
      <c r="B271">
        <v>-0.38298758864402771</v>
      </c>
      <c r="C271">
        <v>1.6389589309692383</v>
      </c>
      <c r="D271">
        <v>3.0680576986590324E-3</v>
      </c>
    </row>
    <row r="272" spans="1:4" x14ac:dyDescent="0.35">
      <c r="A272">
        <v>4.3597999999999999</v>
      </c>
      <c r="B272">
        <v>-0.38748005032539368</v>
      </c>
      <c r="C272">
        <v>0.16366364061832428</v>
      </c>
      <c r="D272">
        <v>-6.1358531289776863E-3</v>
      </c>
    </row>
    <row r="273" spans="1:4" x14ac:dyDescent="0.35">
      <c r="A273">
        <v>4.3758999999999997</v>
      </c>
      <c r="B273">
        <v>-0.39119920134544373</v>
      </c>
      <c r="C273">
        <v>-0.85316073894500732</v>
      </c>
      <c r="D273">
        <v>-1.3805778818674952E-2</v>
      </c>
    </row>
    <row r="274" spans="1:4" x14ac:dyDescent="0.35">
      <c r="A274">
        <v>4.3917000000000002</v>
      </c>
      <c r="B274">
        <v>-0.39274987578392029</v>
      </c>
      <c r="C274">
        <v>-0.39884746074676514</v>
      </c>
      <c r="D274">
        <v>-1.3805778818674952E-2</v>
      </c>
    </row>
    <row r="275" spans="1:4" x14ac:dyDescent="0.35">
      <c r="A275">
        <v>4.4082999999999997</v>
      </c>
      <c r="B275">
        <v>-0.39273759722709656</v>
      </c>
      <c r="C275">
        <v>1.058469295501709</v>
      </c>
      <c r="D275">
        <v>-6.1358531289776863E-3</v>
      </c>
    </row>
    <row r="276" spans="1:4" x14ac:dyDescent="0.35">
      <c r="A276">
        <v>4.4238</v>
      </c>
      <c r="B276">
        <v>-0.39301174879074097</v>
      </c>
      <c r="C276">
        <v>2.056215763092041</v>
      </c>
      <c r="D276">
        <v>3.0680576986590324E-3</v>
      </c>
    </row>
    <row r="277" spans="1:4" x14ac:dyDescent="0.35">
      <c r="A277">
        <v>4.4405000000000001</v>
      </c>
      <c r="B277">
        <v>-0.39459514617919922</v>
      </c>
      <c r="C277">
        <v>2.5832328796386719</v>
      </c>
      <c r="D277">
        <v>6.1360279745379387E-3</v>
      </c>
    </row>
    <row r="278" spans="1:4" x14ac:dyDescent="0.35">
      <c r="A278">
        <v>4.4554999999999998</v>
      </c>
      <c r="B278">
        <v>-0.3975655734539032</v>
      </c>
      <c r="C278">
        <v>1.8736724853515625</v>
      </c>
      <c r="D278">
        <v>3.0680576986590324E-3</v>
      </c>
    </row>
    <row r="279" spans="1:4" x14ac:dyDescent="0.35">
      <c r="A279">
        <v>4.4707999999999997</v>
      </c>
      <c r="B279">
        <v>-0.40146064758300781</v>
      </c>
      <c r="C279">
        <v>0.40239232778549194</v>
      </c>
      <c r="D279">
        <v>-4.6018679910382332E-3</v>
      </c>
    </row>
    <row r="280" spans="1:4" x14ac:dyDescent="0.35">
      <c r="A280">
        <v>4.4858000000000002</v>
      </c>
      <c r="B280">
        <v>-0.4051593542098999</v>
      </c>
      <c r="C280">
        <v>-0.60539066791534424</v>
      </c>
      <c r="D280">
        <v>-1.2271793680735499E-2</v>
      </c>
    </row>
    <row r="281" spans="1:4" x14ac:dyDescent="0.35">
      <c r="A281">
        <v>4.5015000000000001</v>
      </c>
      <c r="B281">
        <v>-0.40696778893470764</v>
      </c>
      <c r="C281">
        <v>-0.64156162738800049</v>
      </c>
      <c r="D281">
        <v>-1.3805778818674952E-2</v>
      </c>
    </row>
    <row r="282" spans="1:4" x14ac:dyDescent="0.35">
      <c r="A282">
        <v>4.5180999999999996</v>
      </c>
      <c r="B282">
        <v>-0.40714782476425171</v>
      </c>
      <c r="C282">
        <v>0.8117939829826355</v>
      </c>
      <c r="D282">
        <v>-7.6698382669171394E-3</v>
      </c>
    </row>
    <row r="283" spans="1:4" x14ac:dyDescent="0.35">
      <c r="A283">
        <v>4.5334000000000003</v>
      </c>
      <c r="B283">
        <v>-0.40728694200515747</v>
      </c>
      <c r="C283">
        <v>2.0496466159820557</v>
      </c>
      <c r="D283">
        <v>8.7422780126189537E-8</v>
      </c>
    </row>
    <row r="284" spans="1:4" x14ac:dyDescent="0.35">
      <c r="A284">
        <v>4.5494000000000003</v>
      </c>
      <c r="B284">
        <v>-0.4084816575050354</v>
      </c>
      <c r="C284">
        <v>2.571178674697876</v>
      </c>
      <c r="D284">
        <v>4.6020428365984856E-3</v>
      </c>
    </row>
    <row r="285" spans="1:4" x14ac:dyDescent="0.35">
      <c r="A285">
        <v>4.5658000000000003</v>
      </c>
      <c r="B285">
        <v>-0.41146844625473022</v>
      </c>
      <c r="C285">
        <v>1.8648754358291626</v>
      </c>
      <c r="D285">
        <v>3.0680576986590324E-3</v>
      </c>
    </row>
    <row r="286" spans="1:4" x14ac:dyDescent="0.35">
      <c r="A286">
        <v>4.5801999999999996</v>
      </c>
      <c r="B286">
        <v>-0.41489708423614502</v>
      </c>
      <c r="C286">
        <v>0.64233636856079102</v>
      </c>
      <c r="D286">
        <v>-3.0678828530987801E-3</v>
      </c>
    </row>
    <row r="287" spans="1:4" x14ac:dyDescent="0.35">
      <c r="A287">
        <v>4.5967000000000002</v>
      </c>
      <c r="B287">
        <v>-0.41858762502670288</v>
      </c>
      <c r="C287">
        <v>-0.36293661594390869</v>
      </c>
      <c r="D287">
        <v>-1.2271793680735499E-2</v>
      </c>
    </row>
    <row r="288" spans="1:4" x14ac:dyDescent="0.35">
      <c r="A288">
        <v>4.6116999999999999</v>
      </c>
      <c r="B288">
        <v>-0.42055153846740723</v>
      </c>
      <c r="C288">
        <v>-0.39637011289596558</v>
      </c>
      <c r="D288">
        <v>-1.3805778818674952E-2</v>
      </c>
    </row>
    <row r="289" spans="1:4" x14ac:dyDescent="0.35">
      <c r="A289">
        <v>4.6288999999999998</v>
      </c>
      <c r="B289">
        <v>-0.42090338468551636</v>
      </c>
      <c r="C289">
        <v>0.81093233823776245</v>
      </c>
      <c r="D289">
        <v>-7.6698382669171394E-3</v>
      </c>
    </row>
    <row r="290" spans="1:4" x14ac:dyDescent="0.35">
      <c r="A290">
        <v>4.6433</v>
      </c>
      <c r="B290">
        <v>-0.42098933458328247</v>
      </c>
      <c r="C290">
        <v>1.8003374338150024</v>
      </c>
      <c r="D290">
        <v>8.7422780126189537E-8</v>
      </c>
    </row>
    <row r="291" spans="1:4" x14ac:dyDescent="0.35">
      <c r="A291">
        <v>4.6592000000000002</v>
      </c>
      <c r="B291">
        <v>-0.42194673418998718</v>
      </c>
      <c r="C291">
        <v>2.5665605068206787</v>
      </c>
      <c r="D291">
        <v>4.6020428365984856E-3</v>
      </c>
    </row>
    <row r="292" spans="1:4" x14ac:dyDescent="0.35">
      <c r="A292">
        <v>4.6745999999999999</v>
      </c>
      <c r="B292">
        <v>-0.42429116368293762</v>
      </c>
      <c r="C292">
        <v>2.1061327457427979</v>
      </c>
      <c r="D292">
        <v>4.6020428365984856E-3</v>
      </c>
    </row>
    <row r="293" spans="1:4" x14ac:dyDescent="0.35">
      <c r="A293">
        <v>4.6909999999999998</v>
      </c>
      <c r="B293">
        <v>-0.42832127213478088</v>
      </c>
      <c r="C293">
        <v>0.6413843035697937</v>
      </c>
      <c r="D293">
        <v>-3.0678828530987801E-3</v>
      </c>
    </row>
    <row r="294" spans="1:4" x14ac:dyDescent="0.35">
      <c r="A294">
        <v>4.7066999999999997</v>
      </c>
      <c r="B294">
        <v>-0.43199542164802551</v>
      </c>
      <c r="C294">
        <v>-0.36168742179870605</v>
      </c>
      <c r="D294">
        <v>-1.0737808542796046E-2</v>
      </c>
    </row>
    <row r="295" spans="1:4" x14ac:dyDescent="0.35">
      <c r="A295">
        <v>4.7226999999999997</v>
      </c>
      <c r="B295">
        <v>-0.4339756965637207</v>
      </c>
      <c r="C295">
        <v>-0.39718824625015259</v>
      </c>
      <c r="D295">
        <v>-1.3805778818674952E-2</v>
      </c>
    </row>
    <row r="296" spans="1:4" x14ac:dyDescent="0.35">
      <c r="A296">
        <v>4.7380000000000004</v>
      </c>
      <c r="B296">
        <v>-0.43428665399551392</v>
      </c>
      <c r="C296">
        <v>0.56353020668029785</v>
      </c>
      <c r="D296">
        <v>-9.2038234048565926E-3</v>
      </c>
    </row>
    <row r="297" spans="1:4" x14ac:dyDescent="0.35">
      <c r="A297">
        <v>4.7553000000000001</v>
      </c>
      <c r="B297">
        <v>-0.4343562126159668</v>
      </c>
      <c r="C297">
        <v>1.7984031438827515</v>
      </c>
      <c r="D297">
        <v>8.7422780126189537E-8</v>
      </c>
    </row>
    <row r="298" spans="1:4" x14ac:dyDescent="0.35">
      <c r="A298">
        <v>4.7686000000000002</v>
      </c>
      <c r="B298">
        <v>-0.43510493636131287</v>
      </c>
      <c r="C298">
        <v>2.3122243881225586</v>
      </c>
      <c r="D298">
        <v>4.6020428365984856E-3</v>
      </c>
    </row>
    <row r="299" spans="1:4" x14ac:dyDescent="0.35">
      <c r="A299">
        <v>4.7854000000000001</v>
      </c>
      <c r="B299">
        <v>-0.43755984306335449</v>
      </c>
      <c r="C299">
        <v>2.0987396240234375</v>
      </c>
      <c r="D299">
        <v>4.6020428365984856E-3</v>
      </c>
    </row>
    <row r="300" spans="1:4" x14ac:dyDescent="0.35">
      <c r="A300">
        <v>4.8009000000000004</v>
      </c>
      <c r="B300">
        <v>-0.44094350934028625</v>
      </c>
      <c r="C300">
        <v>0.88127964735031128</v>
      </c>
      <c r="D300">
        <v>-1.5338977151593269E-3</v>
      </c>
    </row>
    <row r="301" spans="1:4" x14ac:dyDescent="0.35">
      <c r="A301">
        <v>4.8175999999999997</v>
      </c>
      <c r="B301">
        <v>-0.44478538632392883</v>
      </c>
      <c r="C301">
        <v>-0.36630409955978394</v>
      </c>
      <c r="D301">
        <v>-1.0737808542796046E-2</v>
      </c>
    </row>
    <row r="302" spans="1:4" x14ac:dyDescent="0.35">
      <c r="A302">
        <v>4.8329000000000004</v>
      </c>
      <c r="B302">
        <v>-0.44671249389648438</v>
      </c>
      <c r="C302">
        <v>-0.3969440758228302</v>
      </c>
      <c r="D302">
        <v>-1.3805778818674952E-2</v>
      </c>
    </row>
    <row r="303" spans="1:4" x14ac:dyDescent="0.35">
      <c r="A303">
        <v>4.8484999999999996</v>
      </c>
      <c r="B303">
        <v>-0.44724437594413757</v>
      </c>
      <c r="C303">
        <v>0.31471285223960876</v>
      </c>
      <c r="D303">
        <v>-9.2038234048565926E-3</v>
      </c>
    </row>
    <row r="304" spans="1:4" x14ac:dyDescent="0.35">
      <c r="A304">
        <v>4.8640999999999996</v>
      </c>
      <c r="B304">
        <v>-0.4472934901714325</v>
      </c>
      <c r="C304">
        <v>1.5448753833770752</v>
      </c>
      <c r="D304">
        <v>-1.5338977151593269E-3</v>
      </c>
    </row>
    <row r="305" spans="1:4" x14ac:dyDescent="0.35">
      <c r="A305">
        <v>4.88</v>
      </c>
      <c r="B305">
        <v>-0.44798904657363892</v>
      </c>
      <c r="C305">
        <v>2.304976224899292</v>
      </c>
      <c r="D305">
        <v>3.0680576986590324E-3</v>
      </c>
    </row>
    <row r="306" spans="1:4" x14ac:dyDescent="0.35">
      <c r="A306">
        <v>4.8952</v>
      </c>
      <c r="B306">
        <v>-0.44990384578704834</v>
      </c>
      <c r="C306">
        <v>2.0890853404998779</v>
      </c>
      <c r="D306">
        <v>4.6020428365984856E-3</v>
      </c>
    </row>
    <row r="307" spans="1:4" x14ac:dyDescent="0.35">
      <c r="A307">
        <v>4.9112</v>
      </c>
      <c r="B307">
        <v>-0.45321387052536011</v>
      </c>
      <c r="C307">
        <v>0.87321674823760986</v>
      </c>
      <c r="D307">
        <v>-1.5338977151593269E-3</v>
      </c>
    </row>
    <row r="308" spans="1:4" x14ac:dyDescent="0.35">
      <c r="A308">
        <v>4.9278000000000004</v>
      </c>
      <c r="B308">
        <v>-0.45674070715904236</v>
      </c>
      <c r="C308">
        <v>-0.12359508872032166</v>
      </c>
      <c r="D308">
        <v>-7.6698382669171394E-3</v>
      </c>
    </row>
    <row r="309" spans="1:4" x14ac:dyDescent="0.35">
      <c r="A309">
        <v>4.9427000000000003</v>
      </c>
      <c r="B309">
        <v>-0.45895829796791077</v>
      </c>
      <c r="C309">
        <v>-0.39828130602836609</v>
      </c>
      <c r="D309">
        <v>-1.2271793680735499E-2</v>
      </c>
    </row>
    <row r="310" spans="1:4" x14ac:dyDescent="0.35">
      <c r="A310">
        <v>4.9600999999999997</v>
      </c>
      <c r="B310">
        <v>-0.45975613594055176</v>
      </c>
      <c r="C310">
        <v>0.31121912598609924</v>
      </c>
      <c r="D310">
        <v>-1.0737808542796046E-2</v>
      </c>
    </row>
    <row r="311" spans="1:4" x14ac:dyDescent="0.35">
      <c r="A311">
        <v>4.9740000000000002</v>
      </c>
      <c r="B311">
        <v>-0.4597766101360321</v>
      </c>
      <c r="C311">
        <v>1.2912877798080444</v>
      </c>
      <c r="D311">
        <v>-3.0678828530987801E-3</v>
      </c>
    </row>
    <row r="312" spans="1:4" x14ac:dyDescent="0.35">
      <c r="A312">
        <v>4.9901</v>
      </c>
      <c r="B312">
        <v>-0.46025121212005615</v>
      </c>
      <c r="C312">
        <v>2.2955780029296875</v>
      </c>
      <c r="D312">
        <v>3.0680576986590324E-3</v>
      </c>
    </row>
    <row r="313" spans="1:4" x14ac:dyDescent="0.35">
      <c r="A313">
        <v>5.0061999999999998</v>
      </c>
      <c r="B313">
        <v>-0.46212512254714966</v>
      </c>
      <c r="C313">
        <v>2.0795342922210693</v>
      </c>
      <c r="D313">
        <v>4.6020428365984856E-3</v>
      </c>
    </row>
    <row r="314" spans="1:4" x14ac:dyDescent="0.35">
      <c r="A314">
        <v>5.0220000000000002</v>
      </c>
      <c r="B314">
        <v>-0.46509143710136414</v>
      </c>
      <c r="C314">
        <v>1.359214186668396</v>
      </c>
      <c r="D314">
        <v>8.7422780126189537E-8</v>
      </c>
    </row>
    <row r="315" spans="1:4" x14ac:dyDescent="0.35">
      <c r="A315">
        <v>5.0376000000000003</v>
      </c>
      <c r="B315">
        <v>-0.46866738796234131</v>
      </c>
      <c r="C315">
        <v>-0.12590599060058594</v>
      </c>
      <c r="D315">
        <v>-7.6698382669171394E-3</v>
      </c>
    </row>
    <row r="316" spans="1:4" x14ac:dyDescent="0.35">
      <c r="A316">
        <v>5.056</v>
      </c>
      <c r="B316">
        <v>-0.47138413786888123</v>
      </c>
      <c r="C316">
        <v>-0.40881595015525818</v>
      </c>
      <c r="D316">
        <v>-1.2271793680735499E-2</v>
      </c>
    </row>
    <row r="317" spans="1:4" x14ac:dyDescent="0.35">
      <c r="A317">
        <v>5.07</v>
      </c>
      <c r="B317">
        <v>-0.47193241119384766</v>
      </c>
      <c r="C317">
        <v>5.6682586669921875E-2</v>
      </c>
      <c r="D317">
        <v>-1.0737808542796046E-2</v>
      </c>
    </row>
    <row r="318" spans="1:4" x14ac:dyDescent="0.35">
      <c r="A318">
        <v>5.0842000000000001</v>
      </c>
      <c r="B318">
        <v>-0.47185057401657104</v>
      </c>
      <c r="C318">
        <v>1.2797036170959473</v>
      </c>
      <c r="D318">
        <v>-4.6018679910382332E-3</v>
      </c>
    </row>
    <row r="319" spans="1:4" x14ac:dyDescent="0.35">
      <c r="A319">
        <v>5.1006999999999998</v>
      </c>
      <c r="B319">
        <v>-0.47219017148017883</v>
      </c>
      <c r="C319">
        <v>2.031503438949585</v>
      </c>
      <c r="D319">
        <v>1.5340725607195793E-3</v>
      </c>
    </row>
    <row r="320" spans="1:4" x14ac:dyDescent="0.35">
      <c r="A320">
        <v>5.1161000000000003</v>
      </c>
      <c r="B320">
        <v>-0.47363856434822083</v>
      </c>
      <c r="C320">
        <v>2.0595636367797852</v>
      </c>
      <c r="D320">
        <v>4.6020428365984856E-3</v>
      </c>
    </row>
    <row r="321" spans="1:4" x14ac:dyDescent="0.35">
      <c r="A321">
        <v>5.1359000000000004</v>
      </c>
      <c r="B321">
        <v>-0.47710815072059631</v>
      </c>
      <c r="C321">
        <v>1.0973143577575684</v>
      </c>
      <c r="D321">
        <v>8.7422780126189537E-8</v>
      </c>
    </row>
    <row r="322" spans="1:4" x14ac:dyDescent="0.35">
      <c r="A322">
        <v>5.1512000000000002</v>
      </c>
      <c r="B322">
        <v>-0.48025450110435486</v>
      </c>
      <c r="C322">
        <v>-0.14226940274238586</v>
      </c>
      <c r="D322">
        <v>-7.6698382669171394E-3</v>
      </c>
    </row>
    <row r="323" spans="1:4" x14ac:dyDescent="0.35">
      <c r="A323">
        <v>5.1684999999999999</v>
      </c>
      <c r="B323">
        <v>-0.48279529809951782</v>
      </c>
      <c r="C323">
        <v>-0.41977560520172119</v>
      </c>
      <c r="D323">
        <v>-1.2271793680735499E-2</v>
      </c>
    </row>
    <row r="324" spans="1:4" x14ac:dyDescent="0.35">
      <c r="A324">
        <v>5.1840999999999999</v>
      </c>
      <c r="B324">
        <v>-0.48326990008354187</v>
      </c>
      <c r="C324">
        <v>0.29273015260696411</v>
      </c>
      <c r="D324">
        <v>-9.2038234048565926E-3</v>
      </c>
    </row>
    <row r="325" spans="1:4" x14ac:dyDescent="0.35">
      <c r="A325">
        <v>5.2004000000000001</v>
      </c>
      <c r="B325">
        <v>-0.48326581716537476</v>
      </c>
      <c r="C325">
        <v>1.273166298866272</v>
      </c>
      <c r="D325">
        <v>-1.5338977151593269E-3</v>
      </c>
    </row>
    <row r="326" spans="1:4" x14ac:dyDescent="0.35">
      <c r="A326">
        <v>5.2153999999999998</v>
      </c>
      <c r="B326">
        <v>-0.48375269770622253</v>
      </c>
      <c r="C326">
        <v>2.029350757598877</v>
      </c>
      <c r="D326">
        <v>3.0680576986590324E-3</v>
      </c>
    </row>
    <row r="327" spans="1:4" x14ac:dyDescent="0.35">
      <c r="A327">
        <v>5.2320000000000002</v>
      </c>
      <c r="B327">
        <v>-0.48548340797424316</v>
      </c>
      <c r="C327">
        <v>2.0566294193267822</v>
      </c>
      <c r="D327">
        <v>3.0680576986590324E-3</v>
      </c>
    </row>
    <row r="328" spans="1:4" x14ac:dyDescent="0.35">
      <c r="A328">
        <v>5.2633999999999999</v>
      </c>
      <c r="B328">
        <v>-0.49156743288040161</v>
      </c>
      <c r="C328">
        <v>-0.15234509110450745</v>
      </c>
      <c r="D328">
        <v>-7.6698382669171394E-3</v>
      </c>
    </row>
    <row r="329" spans="1:4" x14ac:dyDescent="0.35">
      <c r="A329">
        <v>5.2785000000000002</v>
      </c>
      <c r="B329">
        <v>-0.49383413791656494</v>
      </c>
      <c r="C329">
        <v>-0.42594099044799805</v>
      </c>
      <c r="D329">
        <v>-1.2271793680735499E-2</v>
      </c>
    </row>
    <row r="330" spans="1:4" x14ac:dyDescent="0.35">
      <c r="A330">
        <v>5.2948000000000004</v>
      </c>
      <c r="B330">
        <v>-0.49443966150283813</v>
      </c>
      <c r="C330">
        <v>0.282602459192276</v>
      </c>
      <c r="D330">
        <v>-9.2038234048565926E-3</v>
      </c>
    </row>
    <row r="331" spans="1:4" x14ac:dyDescent="0.35">
      <c r="A331">
        <v>5.3117999999999999</v>
      </c>
      <c r="B331">
        <v>-0.49441921710968018</v>
      </c>
      <c r="C331">
        <v>1.2612121105194092</v>
      </c>
      <c r="D331">
        <v>-3.0678828530987801E-3</v>
      </c>
    </row>
    <row r="332" spans="1:4" x14ac:dyDescent="0.35">
      <c r="A332">
        <v>5.3277999999999999</v>
      </c>
      <c r="B332">
        <v>-0.49491429328918457</v>
      </c>
      <c r="C332">
        <v>2.0168972015380859</v>
      </c>
      <c r="D332">
        <v>3.0680576986590324E-3</v>
      </c>
    </row>
    <row r="333" spans="1:4" x14ac:dyDescent="0.35">
      <c r="A333">
        <v>5.3425000000000002</v>
      </c>
      <c r="B333">
        <v>-0.49635040760040283</v>
      </c>
      <c r="C333">
        <v>2.0384061336517334</v>
      </c>
      <c r="D333">
        <v>3.0680576986590324E-3</v>
      </c>
    </row>
    <row r="334" spans="1:4" x14ac:dyDescent="0.35">
      <c r="A334">
        <v>5.3583999999999996</v>
      </c>
      <c r="B334">
        <v>-0.49901396036148071</v>
      </c>
      <c r="C334">
        <v>1.3166279792785645</v>
      </c>
      <c r="D334">
        <v>-1.5338977151593269E-3</v>
      </c>
    </row>
    <row r="335" spans="1:4" x14ac:dyDescent="0.35">
      <c r="A335">
        <v>5.3746</v>
      </c>
      <c r="B335">
        <v>-0.50204163789749146</v>
      </c>
      <c r="C335">
        <v>7.8200988471508026E-2</v>
      </c>
      <c r="D335">
        <v>-7.6698382669171394E-3</v>
      </c>
    </row>
    <row r="336" spans="1:4" x14ac:dyDescent="0.35">
      <c r="A336">
        <v>5.3906999999999998</v>
      </c>
      <c r="B336">
        <v>-0.50421422719955444</v>
      </c>
      <c r="C336">
        <v>-0.43798279762268066</v>
      </c>
      <c r="D336">
        <v>-1.0737808542796046E-2</v>
      </c>
    </row>
    <row r="337" spans="1:4" x14ac:dyDescent="0.35">
      <c r="A337">
        <v>5.4067999999999996</v>
      </c>
      <c r="B337">
        <v>-0.50502431392669678</v>
      </c>
      <c r="C337">
        <v>0.2741086483001709</v>
      </c>
      <c r="D337">
        <v>-9.2038234048565926E-3</v>
      </c>
    </row>
    <row r="338" spans="1:4" x14ac:dyDescent="0.35">
      <c r="A338">
        <v>5.4226000000000001</v>
      </c>
      <c r="B338">
        <v>-0.50503659248352051</v>
      </c>
      <c r="C338">
        <v>1.2510255575180054</v>
      </c>
      <c r="D338">
        <v>-4.6018679910382332E-3</v>
      </c>
    </row>
    <row r="339" spans="1:4" x14ac:dyDescent="0.35">
      <c r="A339">
        <v>5.4390999999999998</v>
      </c>
      <c r="B339">
        <v>-0.50542533397674561</v>
      </c>
      <c r="C339">
        <v>2.0024447441101074</v>
      </c>
      <c r="D339">
        <v>1.5340725607195793E-3</v>
      </c>
    </row>
    <row r="340" spans="1:4" x14ac:dyDescent="0.35">
      <c r="A340">
        <v>5.4537000000000004</v>
      </c>
      <c r="B340">
        <v>-0.50659137964248657</v>
      </c>
      <c r="C340">
        <v>2.0248763561248779</v>
      </c>
      <c r="D340">
        <v>3.0680576986590324E-3</v>
      </c>
    </row>
    <row r="341" spans="1:4" x14ac:dyDescent="0.35">
      <c r="A341">
        <v>5.4695999999999998</v>
      </c>
      <c r="B341">
        <v>-0.50922220945358276</v>
      </c>
      <c r="C341">
        <v>1.3036957979202271</v>
      </c>
      <c r="D341">
        <v>8.7422780126189537E-8</v>
      </c>
    </row>
    <row r="342" spans="1:4" x14ac:dyDescent="0.35">
      <c r="A342">
        <v>5.4859</v>
      </c>
      <c r="B342">
        <v>-0.51218032836914063</v>
      </c>
      <c r="C342">
        <v>0.3150469958782196</v>
      </c>
      <c r="D342">
        <v>-6.1358531289776863E-3</v>
      </c>
    </row>
    <row r="343" spans="1:4" x14ac:dyDescent="0.35">
      <c r="A343">
        <v>5.5019999999999998</v>
      </c>
      <c r="B343">
        <v>-0.51424652338027954</v>
      </c>
      <c r="C343">
        <v>-0.20124144852161407</v>
      </c>
      <c r="D343">
        <v>-1.0737808542796046E-2</v>
      </c>
    </row>
    <row r="344" spans="1:4" x14ac:dyDescent="0.35">
      <c r="A344">
        <v>5.5179999999999998</v>
      </c>
      <c r="B344">
        <v>-0.51509350538253784</v>
      </c>
      <c r="C344">
        <v>0.26532658934593201</v>
      </c>
      <c r="D344">
        <v>-9.2038234048565926E-3</v>
      </c>
    </row>
    <row r="345" spans="1:4" x14ac:dyDescent="0.35">
      <c r="A345">
        <v>5.5335999999999999</v>
      </c>
      <c r="B345">
        <v>-0.5151180624961853</v>
      </c>
      <c r="C345">
        <v>0.99353212118148804</v>
      </c>
      <c r="D345">
        <v>-4.6018679910382332E-3</v>
      </c>
    </row>
    <row r="346" spans="1:4" x14ac:dyDescent="0.35">
      <c r="A346">
        <v>5.5500999999999996</v>
      </c>
      <c r="B346">
        <v>-0.51549035310745239</v>
      </c>
      <c r="C346">
        <v>1.7427431344985962</v>
      </c>
      <c r="D346">
        <v>8.7422780126189537E-8</v>
      </c>
    </row>
    <row r="347" spans="1:4" x14ac:dyDescent="0.35">
      <c r="A347">
        <v>5.5663999999999998</v>
      </c>
      <c r="B347">
        <v>-0.51672601699829102</v>
      </c>
      <c r="C347">
        <v>1.7644803524017334</v>
      </c>
      <c r="D347">
        <v>3.0680576986590324E-3</v>
      </c>
    </row>
    <row r="348" spans="1:4" x14ac:dyDescent="0.35">
      <c r="A348">
        <v>5.5823999999999998</v>
      </c>
      <c r="B348">
        <v>-0.51901310682296753</v>
      </c>
      <c r="C348">
        <v>1.2884695529937744</v>
      </c>
      <c r="D348">
        <v>8.7422780126189537E-8</v>
      </c>
    </row>
    <row r="349" spans="1:4" x14ac:dyDescent="0.35">
      <c r="A349">
        <v>5.5975999999999999</v>
      </c>
      <c r="B349">
        <v>-0.52153348922729492</v>
      </c>
      <c r="C349">
        <v>0.30108126997947693</v>
      </c>
      <c r="D349">
        <v>-6.1358531289776863E-3</v>
      </c>
    </row>
    <row r="350" spans="1:4" x14ac:dyDescent="0.35">
      <c r="A350">
        <v>5.6135999999999999</v>
      </c>
      <c r="B350">
        <v>-0.52367335557937622</v>
      </c>
      <c r="C350">
        <v>-0.21073560416698456</v>
      </c>
      <c r="D350">
        <v>-9.2038234048565926E-3</v>
      </c>
    </row>
    <row r="351" spans="1:4" x14ac:dyDescent="0.35">
      <c r="A351">
        <v>5.6306000000000003</v>
      </c>
      <c r="B351">
        <v>-0.5246511697769165</v>
      </c>
      <c r="C351">
        <v>0.25823014974594116</v>
      </c>
      <c r="D351">
        <v>-9.2038234048565926E-3</v>
      </c>
    </row>
    <row r="352" spans="1:4" x14ac:dyDescent="0.35">
      <c r="A352">
        <v>5.6445999999999996</v>
      </c>
      <c r="B352">
        <v>-0.52476578950881958</v>
      </c>
      <c r="C352">
        <v>0.98809933662414551</v>
      </c>
      <c r="D352">
        <v>-4.6018679910382332E-3</v>
      </c>
    </row>
    <row r="353" spans="1:4" x14ac:dyDescent="0.35">
      <c r="A353">
        <v>5.6612999999999998</v>
      </c>
      <c r="B353">
        <v>-0.52499079704284668</v>
      </c>
      <c r="C353">
        <v>1.7354159355163574</v>
      </c>
      <c r="D353">
        <v>8.7422780126189537E-8</v>
      </c>
    </row>
    <row r="354" spans="1:4" x14ac:dyDescent="0.35">
      <c r="A354">
        <v>5.6773999999999996</v>
      </c>
      <c r="B354">
        <v>-0.52605050802230835</v>
      </c>
      <c r="C354">
        <v>1.758191704750061</v>
      </c>
      <c r="D354">
        <v>3.0680576986590324E-3</v>
      </c>
    </row>
    <row r="355" spans="1:4" x14ac:dyDescent="0.35">
      <c r="A355">
        <v>5.6938000000000004</v>
      </c>
      <c r="B355">
        <v>-0.52827215194702148</v>
      </c>
      <c r="C355">
        <v>1.2815307378768921</v>
      </c>
      <c r="D355">
        <v>8.7422780126189537E-8</v>
      </c>
    </row>
    <row r="356" spans="1:4" x14ac:dyDescent="0.35">
      <c r="A356">
        <v>5.7088999999999999</v>
      </c>
      <c r="B356">
        <v>-0.53094393014907837</v>
      </c>
      <c r="C356">
        <v>0.29414722323417664</v>
      </c>
      <c r="D356">
        <v>-6.1358531289776863E-3</v>
      </c>
    </row>
    <row r="357" spans="1:4" x14ac:dyDescent="0.35">
      <c r="A357">
        <v>5.7244999999999999</v>
      </c>
      <c r="B357">
        <v>-0.53303468227386475</v>
      </c>
      <c r="C357">
        <v>-0.21974076330661774</v>
      </c>
      <c r="D357">
        <v>-1.0737808542796046E-2</v>
      </c>
    </row>
    <row r="358" spans="1:4" x14ac:dyDescent="0.35">
      <c r="A358">
        <v>5.7397999999999998</v>
      </c>
      <c r="B358">
        <v>-0.53373837471008301</v>
      </c>
      <c r="C358">
        <v>0.24862518906593323</v>
      </c>
      <c r="D358">
        <v>-9.2038234048565926E-3</v>
      </c>
    </row>
    <row r="359" spans="1:4" x14ac:dyDescent="0.35">
      <c r="A359">
        <v>5.7565</v>
      </c>
      <c r="B359">
        <v>-0.53373837471008301</v>
      </c>
      <c r="C359">
        <v>0.97621971368789673</v>
      </c>
      <c r="D359">
        <v>-4.6018679910382332E-3</v>
      </c>
    </row>
    <row r="360" spans="1:4" x14ac:dyDescent="0.35">
      <c r="A360">
        <v>5.7724000000000002</v>
      </c>
      <c r="B360">
        <v>-0.53395521640777588</v>
      </c>
      <c r="C360">
        <v>1.7240198850631714</v>
      </c>
      <c r="D360">
        <v>8.7422780126189537E-8</v>
      </c>
    </row>
    <row r="361" spans="1:4" x14ac:dyDescent="0.35">
      <c r="A361">
        <v>5.7873000000000001</v>
      </c>
      <c r="B361">
        <v>-0.53483080863952637</v>
      </c>
      <c r="C361">
        <v>1.9902125597000122</v>
      </c>
      <c r="D361">
        <v>3.0680576986590324E-3</v>
      </c>
    </row>
    <row r="362" spans="1:4" x14ac:dyDescent="0.35">
      <c r="A362">
        <v>5.8029999999999999</v>
      </c>
      <c r="B362">
        <v>-0.53678244352340698</v>
      </c>
      <c r="C362">
        <v>1.5141891241073608</v>
      </c>
      <c r="D362">
        <v>8.7422780126189537E-8</v>
      </c>
    </row>
    <row r="363" spans="1:4" x14ac:dyDescent="0.35">
      <c r="A363">
        <v>5.8197999999999999</v>
      </c>
      <c r="B363">
        <v>-0.53951150178909302</v>
      </c>
      <c r="C363">
        <v>0.53000491857528687</v>
      </c>
      <c r="D363">
        <v>-4.6018679910382332E-3</v>
      </c>
    </row>
    <row r="364" spans="1:4" x14ac:dyDescent="0.35">
      <c r="A364">
        <v>5.8348000000000004</v>
      </c>
      <c r="B364">
        <v>-0.54145902395248413</v>
      </c>
      <c r="C364">
        <v>2.1226637065410614E-2</v>
      </c>
      <c r="D364">
        <v>-9.2038234048565926E-3</v>
      </c>
    </row>
    <row r="365" spans="1:4" x14ac:dyDescent="0.35">
      <c r="A365">
        <v>5.8503999999999996</v>
      </c>
      <c r="B365">
        <v>-0.54244095087051392</v>
      </c>
      <c r="C365">
        <v>-1.8473044037818909E-3</v>
      </c>
      <c r="D365">
        <v>-9.2038234048565926E-3</v>
      </c>
    </row>
    <row r="366" spans="1:4" x14ac:dyDescent="0.35">
      <c r="A366">
        <v>5.8663999999999996</v>
      </c>
      <c r="B366">
        <v>-0.54258829355239868</v>
      </c>
      <c r="C366">
        <v>0.72233164310455322</v>
      </c>
      <c r="D366">
        <v>-6.1358531289776863E-3</v>
      </c>
    </row>
    <row r="367" spans="1:4" x14ac:dyDescent="0.35">
      <c r="A367">
        <v>5.8827999999999996</v>
      </c>
      <c r="B367">
        <v>-0.54269057512283325</v>
      </c>
      <c r="C367">
        <v>1.4651048183441162</v>
      </c>
      <c r="D367">
        <v>8.7422780126189537E-8</v>
      </c>
    </row>
    <row r="368" spans="1:4" x14ac:dyDescent="0.35">
      <c r="A368">
        <v>5.8992000000000004</v>
      </c>
      <c r="B368">
        <v>-0.54353749752044678</v>
      </c>
      <c r="C368">
        <v>1.7291135787963867</v>
      </c>
      <c r="D368">
        <v>1.5340725607195793E-3</v>
      </c>
    </row>
    <row r="369" spans="1:4" x14ac:dyDescent="0.35">
      <c r="A369">
        <v>5.9146000000000001</v>
      </c>
      <c r="B369">
        <v>-0.54532140493392944</v>
      </c>
      <c r="C369">
        <v>1.4984539747238159</v>
      </c>
      <c r="D369">
        <v>8.7422780126189537E-8</v>
      </c>
    </row>
    <row r="370" spans="1:4" x14ac:dyDescent="0.35">
      <c r="A370">
        <v>5.9302999999999999</v>
      </c>
      <c r="B370">
        <v>-0.5474776029586792</v>
      </c>
      <c r="C370">
        <v>0.51524895429611206</v>
      </c>
      <c r="D370">
        <v>-4.6018679910382332E-3</v>
      </c>
    </row>
    <row r="371" spans="1:4" x14ac:dyDescent="0.35">
      <c r="A371">
        <v>5.9473000000000003</v>
      </c>
      <c r="B371">
        <v>-0.54971975088119507</v>
      </c>
      <c r="C371">
        <v>5.8650970458984375E-3</v>
      </c>
      <c r="D371">
        <v>-9.2038234048565926E-3</v>
      </c>
    </row>
    <row r="372" spans="1:4" x14ac:dyDescent="0.35">
      <c r="A372">
        <v>5.9619999999999997</v>
      </c>
      <c r="B372">
        <v>-0.55057895183563232</v>
      </c>
      <c r="C372">
        <v>0.23111610114574432</v>
      </c>
      <c r="D372">
        <v>-9.2038234048565926E-3</v>
      </c>
    </row>
    <row r="373" spans="1:4" x14ac:dyDescent="0.35">
      <c r="A373">
        <v>5.9781000000000004</v>
      </c>
      <c r="B373">
        <v>-0.55071806907653809</v>
      </c>
      <c r="C373">
        <v>0.71000546216964722</v>
      </c>
      <c r="D373">
        <v>-6.1358531289776863E-3</v>
      </c>
    </row>
    <row r="374" spans="1:4" x14ac:dyDescent="0.35">
      <c r="A374">
        <v>5.9938000000000002</v>
      </c>
      <c r="B374">
        <v>-0.55083262920379639</v>
      </c>
      <c r="C374">
        <v>1.4522415399551392</v>
      </c>
      <c r="D374">
        <v>-1.5338977151593269E-3</v>
      </c>
    </row>
    <row r="375" spans="1:4" x14ac:dyDescent="0.35">
      <c r="A375">
        <v>6.0095000000000001</v>
      </c>
      <c r="B375">
        <v>-0.55154454708099365</v>
      </c>
      <c r="C375">
        <v>1.7136486768722534</v>
      </c>
      <c r="D375">
        <v>1.5340725607195793E-3</v>
      </c>
    </row>
    <row r="376" spans="1:4" x14ac:dyDescent="0.35">
      <c r="A376">
        <v>6.0255999999999998</v>
      </c>
      <c r="B376">
        <v>-0.5531279444694519</v>
      </c>
      <c r="C376">
        <v>1.4838547706604004</v>
      </c>
      <c r="D376">
        <v>8.7422780126189537E-8</v>
      </c>
    </row>
    <row r="377" spans="1:4" x14ac:dyDescent="0.35">
      <c r="A377">
        <v>6.0419</v>
      </c>
      <c r="B377">
        <v>-0.55522280931472778</v>
      </c>
      <c r="C377">
        <v>0.74964511394500732</v>
      </c>
      <c r="D377">
        <v>-3.0678828530987801E-3</v>
      </c>
    </row>
    <row r="378" spans="1:4" x14ac:dyDescent="0.35">
      <c r="A378">
        <v>6.0586000000000002</v>
      </c>
      <c r="B378">
        <v>-0.557403564453125</v>
      </c>
      <c r="C378">
        <v>-4.5706331729888916E-3</v>
      </c>
      <c r="D378">
        <v>-7.6698382669171394E-3</v>
      </c>
    </row>
    <row r="379" spans="1:4" x14ac:dyDescent="0.35">
      <c r="A379">
        <v>6.0843999999999996</v>
      </c>
      <c r="B379">
        <v>-0.55855327844619751</v>
      </c>
      <c r="C379">
        <v>0.45484822988510132</v>
      </c>
      <c r="D379">
        <v>-7.6698382669171394E-3</v>
      </c>
    </row>
    <row r="380" spans="1:4" x14ac:dyDescent="0.35">
      <c r="A380">
        <v>6.1001000000000003</v>
      </c>
      <c r="B380">
        <v>-0.55856549739837646</v>
      </c>
      <c r="C380">
        <v>1.189470648765564</v>
      </c>
      <c r="D380">
        <v>-3.0678828530987801E-3</v>
      </c>
    </row>
    <row r="381" spans="1:4" x14ac:dyDescent="0.35">
      <c r="A381">
        <v>6.1159999999999997</v>
      </c>
      <c r="B381">
        <v>-0.55893373489379883</v>
      </c>
      <c r="C381">
        <v>1.6933472156524658</v>
      </c>
      <c r="D381">
        <v>8.7422780126189537E-8</v>
      </c>
    </row>
    <row r="382" spans="1:4" x14ac:dyDescent="0.35">
      <c r="A382">
        <v>6.1364000000000001</v>
      </c>
      <c r="B382">
        <v>-0.56072580814361572</v>
      </c>
      <c r="C382">
        <v>1.4668395519256592</v>
      </c>
      <c r="D382">
        <v>8.7422780126189537E-8</v>
      </c>
    </row>
    <row r="383" spans="1:4" x14ac:dyDescent="0.35">
      <c r="A383">
        <v>6.1504000000000003</v>
      </c>
      <c r="B383">
        <v>-0.56257927417755127</v>
      </c>
      <c r="C383">
        <v>0.7314152717590332</v>
      </c>
      <c r="D383">
        <v>-3.0678828530987801E-3</v>
      </c>
    </row>
    <row r="384" spans="1:4" x14ac:dyDescent="0.35">
      <c r="A384">
        <v>6.1673999999999998</v>
      </c>
      <c r="B384">
        <v>-0.56464546918869019</v>
      </c>
      <c r="C384">
        <v>-2.0871013402938843E-2</v>
      </c>
      <c r="D384">
        <v>-7.6698382669171394E-3</v>
      </c>
    </row>
    <row r="385" spans="1:4" x14ac:dyDescent="0.35">
      <c r="A385">
        <v>6.1840000000000002</v>
      </c>
      <c r="B385">
        <v>-0.56568878889083862</v>
      </c>
      <c r="C385">
        <v>0.20202168822288513</v>
      </c>
      <c r="D385">
        <v>-9.2038234048565926E-3</v>
      </c>
    </row>
    <row r="386" spans="1:4" x14ac:dyDescent="0.35">
      <c r="A386">
        <v>6.2008000000000001</v>
      </c>
      <c r="B386">
        <v>-0.56583607196807861</v>
      </c>
      <c r="C386">
        <v>0.67905312776565552</v>
      </c>
      <c r="D386">
        <v>-6.1358531289776863E-3</v>
      </c>
    </row>
    <row r="387" spans="1:4" x14ac:dyDescent="0.35">
      <c r="A387">
        <v>6.2160000000000002</v>
      </c>
      <c r="B387">
        <v>-0.56592202186584473</v>
      </c>
      <c r="C387">
        <v>1.171330451965332</v>
      </c>
      <c r="D387">
        <v>-1.5338977151593269E-3</v>
      </c>
    </row>
    <row r="388" spans="1:4" x14ac:dyDescent="0.35">
      <c r="A388">
        <v>6.2317999999999998</v>
      </c>
      <c r="B388">
        <v>-0.56642937660217285</v>
      </c>
      <c r="C388">
        <v>1.6753333806991577</v>
      </c>
      <c r="D388">
        <v>8.7422780126189537E-8</v>
      </c>
    </row>
    <row r="389" spans="1:4" x14ac:dyDescent="0.35">
      <c r="A389">
        <v>6.2484999999999999</v>
      </c>
      <c r="B389">
        <v>-0.56773453950881958</v>
      </c>
      <c r="C389">
        <v>1.4436602592468262</v>
      </c>
      <c r="D389">
        <v>8.7422780126189537E-8</v>
      </c>
    </row>
    <row r="390" spans="1:4" x14ac:dyDescent="0.35">
      <c r="A390">
        <v>6.2638999999999996</v>
      </c>
      <c r="B390">
        <v>-0.56955933570861816</v>
      </c>
      <c r="C390">
        <v>0.70981889963150024</v>
      </c>
      <c r="D390">
        <v>-3.0678828530987801E-3</v>
      </c>
    </row>
    <row r="391" spans="1:4" x14ac:dyDescent="0.35">
      <c r="A391">
        <v>6.2793000000000001</v>
      </c>
      <c r="B391">
        <v>-0.57126140594482422</v>
      </c>
      <c r="C391">
        <v>0.20887823402881622</v>
      </c>
      <c r="D391">
        <v>-6.1358531289776863E-3</v>
      </c>
    </row>
    <row r="392" spans="1:4" x14ac:dyDescent="0.35">
      <c r="A392">
        <v>6.2946999999999997</v>
      </c>
      <c r="B392">
        <v>-0.57245200872421265</v>
      </c>
      <c r="C392">
        <v>0.19145382940769196</v>
      </c>
      <c r="D392">
        <v>-7.6698382669171394E-3</v>
      </c>
    </row>
    <row r="393" spans="1:4" x14ac:dyDescent="0.35">
      <c r="A393">
        <v>6.3124000000000002</v>
      </c>
      <c r="B393">
        <v>-0.57279568910598755</v>
      </c>
      <c r="C393">
        <v>0.41954115033149719</v>
      </c>
      <c r="D393">
        <v>-6.1358531289776863E-3</v>
      </c>
    </row>
    <row r="394" spans="1:4" x14ac:dyDescent="0.35">
      <c r="A394">
        <v>6.3288000000000002</v>
      </c>
      <c r="B394">
        <v>-0.57283663749694824</v>
      </c>
      <c r="C394">
        <v>1.1556401252746582</v>
      </c>
      <c r="D394">
        <v>-3.0678828530987801E-3</v>
      </c>
    </row>
    <row r="395" spans="1:4" x14ac:dyDescent="0.35">
      <c r="A395">
        <v>6.3448000000000002</v>
      </c>
      <c r="B395">
        <v>-0.57325392961502075</v>
      </c>
      <c r="C395">
        <v>1.4106385707855225</v>
      </c>
      <c r="D395">
        <v>8.7422780126189537E-8</v>
      </c>
    </row>
    <row r="396" spans="1:4" x14ac:dyDescent="0.35">
      <c r="A396">
        <v>6.3585000000000003</v>
      </c>
      <c r="B396">
        <v>-0.57413363456726074</v>
      </c>
      <c r="C396">
        <v>1.4205728769302368</v>
      </c>
      <c r="D396">
        <v>8.7422780126189537E-8</v>
      </c>
    </row>
    <row r="397" spans="1:4" x14ac:dyDescent="0.35">
      <c r="A397">
        <v>6.3766999999999996</v>
      </c>
      <c r="B397">
        <v>-0.57589703798294067</v>
      </c>
      <c r="C397">
        <v>0.93760901689529419</v>
      </c>
      <c r="D397">
        <v>-1.5338977151593269E-3</v>
      </c>
    </row>
    <row r="398" spans="1:4" x14ac:dyDescent="0.35">
      <c r="A398">
        <v>6.3898000000000001</v>
      </c>
      <c r="B398">
        <v>-0.57749682664871216</v>
      </c>
      <c r="C398">
        <v>0.44034972786903381</v>
      </c>
      <c r="D398">
        <v>-6.1358531289776863E-3</v>
      </c>
    </row>
    <row r="399" spans="1:4" x14ac:dyDescent="0.35">
      <c r="A399">
        <v>6.4057000000000004</v>
      </c>
      <c r="B399">
        <v>-0.57883477210998535</v>
      </c>
      <c r="C399">
        <v>0.17775794863700867</v>
      </c>
      <c r="D399">
        <v>-7.6698382669171394E-3</v>
      </c>
    </row>
    <row r="400" spans="1:4" x14ac:dyDescent="0.35">
      <c r="A400">
        <v>6.4214000000000002</v>
      </c>
      <c r="B400">
        <v>-0.57926023006439209</v>
      </c>
      <c r="C400">
        <v>0.40628686547279358</v>
      </c>
      <c r="D400">
        <v>-7.6698382669171394E-3</v>
      </c>
    </row>
    <row r="401" spans="1:4" x14ac:dyDescent="0.35">
      <c r="A401">
        <v>6.4382000000000001</v>
      </c>
      <c r="B401">
        <v>-0.57926845550537109</v>
      </c>
      <c r="C401">
        <v>0.89057153463363647</v>
      </c>
      <c r="D401">
        <v>-3.0678828530987801E-3</v>
      </c>
    </row>
    <row r="402" spans="1:4" x14ac:dyDescent="0.35">
      <c r="A402">
        <v>6.4535</v>
      </c>
      <c r="B402">
        <v>-0.57946485280990601</v>
      </c>
      <c r="C402">
        <v>1.3890177011489868</v>
      </c>
      <c r="D402">
        <v>8.7422780126189537E-8</v>
      </c>
    </row>
    <row r="403" spans="1:4" x14ac:dyDescent="0.35">
      <c r="A403">
        <v>6.4710999999999999</v>
      </c>
      <c r="B403">
        <v>-0.58022993803024292</v>
      </c>
      <c r="C403">
        <v>1.40027916431427</v>
      </c>
      <c r="D403">
        <v>8.7422780126189537E-8</v>
      </c>
    </row>
    <row r="404" spans="1:4" x14ac:dyDescent="0.35">
      <c r="A404">
        <v>6.4866000000000001</v>
      </c>
      <c r="B404">
        <v>-0.5817110538482666</v>
      </c>
      <c r="C404">
        <v>1.1641740798950195</v>
      </c>
      <c r="D404">
        <v>8.7422780126189537E-8</v>
      </c>
    </row>
    <row r="405" spans="1:4" x14ac:dyDescent="0.35">
      <c r="A405">
        <v>6.5015000000000001</v>
      </c>
      <c r="B405">
        <v>-0.58325761556625366</v>
      </c>
      <c r="C405">
        <v>0.42280340194702148</v>
      </c>
      <c r="D405">
        <v>-4.6018679910382332E-3</v>
      </c>
    </row>
    <row r="406" spans="1:4" x14ac:dyDescent="0.35">
      <c r="A406">
        <v>6.5179</v>
      </c>
      <c r="B406">
        <v>-0.58472645282745361</v>
      </c>
      <c r="C406">
        <v>0.1613805890083313</v>
      </c>
      <c r="D406">
        <v>-7.6698382669171394E-3</v>
      </c>
    </row>
    <row r="407" spans="1:4" x14ac:dyDescent="0.35">
      <c r="A407">
        <v>6.5335999999999999</v>
      </c>
      <c r="B407">
        <v>-0.58519703149795532</v>
      </c>
      <c r="C407">
        <v>0.39003056287765503</v>
      </c>
      <c r="D407">
        <v>-7.6698382669171394E-3</v>
      </c>
    </row>
    <row r="408" spans="1:4" x14ac:dyDescent="0.35">
      <c r="A408">
        <v>6.5514000000000001</v>
      </c>
      <c r="B408">
        <v>-0.58520925045013428</v>
      </c>
      <c r="C408">
        <v>0.87354952096939087</v>
      </c>
      <c r="D408">
        <v>-4.6018679910382332E-3</v>
      </c>
    </row>
    <row r="409" spans="1:4" x14ac:dyDescent="0.35">
      <c r="A409">
        <v>6.5664999999999996</v>
      </c>
      <c r="B409">
        <v>-0.58534431457519531</v>
      </c>
      <c r="C409">
        <v>1.3708535432815552</v>
      </c>
      <c r="D409">
        <v>8.7422780126189537E-8</v>
      </c>
    </row>
    <row r="410" spans="1:4" x14ac:dyDescent="0.35">
      <c r="A410">
        <v>6.5819000000000001</v>
      </c>
      <c r="B410">
        <v>-0.58584755659103394</v>
      </c>
      <c r="C410">
        <v>1.3809144496917725</v>
      </c>
      <c r="D410">
        <v>1.5340725607195793E-3</v>
      </c>
    </row>
    <row r="411" spans="1:4" x14ac:dyDescent="0.35">
      <c r="A411">
        <v>6.5975000000000001</v>
      </c>
      <c r="B411">
        <v>-0.58715271949768066</v>
      </c>
      <c r="C411">
        <v>1.1449675559997559</v>
      </c>
      <c r="D411">
        <v>8.7422780126189537E-8</v>
      </c>
    </row>
    <row r="412" spans="1:4" x14ac:dyDescent="0.35">
      <c r="A412">
        <v>6.6138000000000003</v>
      </c>
      <c r="B412">
        <v>-0.58883839845657349</v>
      </c>
      <c r="C412">
        <v>0.65304780006408691</v>
      </c>
      <c r="D412">
        <v>-4.6018679910382332E-3</v>
      </c>
    </row>
    <row r="413" spans="1:4" x14ac:dyDescent="0.35">
      <c r="A413">
        <v>6.6311999999999998</v>
      </c>
      <c r="B413">
        <v>-0.59035634994506836</v>
      </c>
      <c r="C413">
        <v>0.14521734416484833</v>
      </c>
      <c r="D413">
        <v>-7.6698382669171394E-3</v>
      </c>
    </row>
    <row r="414" spans="1:4" x14ac:dyDescent="0.35">
      <c r="A414">
        <v>6.6462000000000003</v>
      </c>
      <c r="B414">
        <v>-0.59087598323822021</v>
      </c>
      <c r="C414">
        <v>0.12755423784255981</v>
      </c>
      <c r="D414">
        <v>-7.6698382669171394E-3</v>
      </c>
    </row>
    <row r="415" spans="1:4" x14ac:dyDescent="0.35">
      <c r="A415">
        <v>6.6601999999999997</v>
      </c>
      <c r="B415">
        <v>-0.59089642763137817</v>
      </c>
      <c r="C415">
        <v>0.60907483100891113</v>
      </c>
      <c r="D415">
        <v>-6.1358531289776863E-3</v>
      </c>
    </row>
    <row r="416" spans="1:4" x14ac:dyDescent="0.35">
      <c r="A416">
        <v>6.6764000000000001</v>
      </c>
      <c r="B416">
        <v>-0.59093326330184937</v>
      </c>
      <c r="C416">
        <v>1.0995676517486572</v>
      </c>
      <c r="D416">
        <v>-1.5338977151593269E-3</v>
      </c>
    </row>
    <row r="417" spans="1:4" x14ac:dyDescent="0.35">
      <c r="A417">
        <v>6.6928000000000001</v>
      </c>
      <c r="B417">
        <v>-0.59121555089950562</v>
      </c>
      <c r="C417">
        <v>1.3542112112045288</v>
      </c>
      <c r="D417">
        <v>8.7422780126189537E-8</v>
      </c>
    </row>
    <row r="418" spans="1:4" x14ac:dyDescent="0.35">
      <c r="A418">
        <v>6.7112999999999996</v>
      </c>
      <c r="B418">
        <v>-0.59226709604263306</v>
      </c>
      <c r="C418">
        <v>1.1205322742462158</v>
      </c>
      <c r="D418">
        <v>8.7422780126189537E-8</v>
      </c>
    </row>
    <row r="419" spans="1:4" x14ac:dyDescent="0.35">
      <c r="A419">
        <v>6.7262000000000004</v>
      </c>
      <c r="B419">
        <v>-0.59373182058334351</v>
      </c>
      <c r="C419">
        <v>0.63035744428634644</v>
      </c>
      <c r="D419">
        <v>-3.0678828530987801E-3</v>
      </c>
    </row>
    <row r="420" spans="1:4" x14ac:dyDescent="0.35">
      <c r="A420">
        <v>6.7401</v>
      </c>
      <c r="B420">
        <v>-0.59500837326049805</v>
      </c>
      <c r="C420">
        <v>0.37686425447463989</v>
      </c>
      <c r="D420">
        <v>-6.1358531289776863E-3</v>
      </c>
    </row>
    <row r="421" spans="1:4" x14ac:dyDescent="0.35">
      <c r="A421">
        <v>6.7584</v>
      </c>
      <c r="B421">
        <v>-0.59590440988540649</v>
      </c>
      <c r="C421">
        <v>0.10892471671104431</v>
      </c>
      <c r="D421">
        <v>-7.6698382669171394E-3</v>
      </c>
    </row>
    <row r="422" spans="1:4" x14ac:dyDescent="0.35">
      <c r="A422">
        <v>6.7716000000000003</v>
      </c>
      <c r="B422">
        <v>-0.59596168994903564</v>
      </c>
      <c r="C422">
        <v>0.5903477668762207</v>
      </c>
      <c r="D422">
        <v>-6.1358531289776863E-3</v>
      </c>
    </row>
    <row r="423" spans="1:4" x14ac:dyDescent="0.35">
      <c r="A423">
        <v>6.7876000000000003</v>
      </c>
      <c r="B423">
        <v>-0.59599035978317261</v>
      </c>
      <c r="C423">
        <v>1.0789226293563843</v>
      </c>
      <c r="D423">
        <v>-3.0678828530987801E-3</v>
      </c>
    </row>
    <row r="424" spans="1:4" x14ac:dyDescent="0.35">
      <c r="A424">
        <v>6.8032000000000004</v>
      </c>
      <c r="B424">
        <v>-0.59626036882400513</v>
      </c>
      <c r="C424">
        <v>1.3308415412902832</v>
      </c>
      <c r="D424">
        <v>8.7422780126189537E-8</v>
      </c>
    </row>
    <row r="425" spans="1:4" x14ac:dyDescent="0.35">
      <c r="A425">
        <v>6.8220000000000001</v>
      </c>
      <c r="B425">
        <v>-0.5971686840057373</v>
      </c>
      <c r="C425">
        <v>1.0953887701034546</v>
      </c>
      <c r="D425">
        <v>8.7422780126189537E-8</v>
      </c>
    </row>
    <row r="426" spans="1:4" x14ac:dyDescent="0.35">
      <c r="A426">
        <v>6.8350999999999997</v>
      </c>
      <c r="B426">
        <v>-0.59831428527832031</v>
      </c>
      <c r="C426">
        <v>0.85192817449569702</v>
      </c>
      <c r="D426">
        <v>-3.0678828530987801E-3</v>
      </c>
    </row>
    <row r="427" spans="1:4" x14ac:dyDescent="0.35">
      <c r="A427">
        <v>6.8520000000000003</v>
      </c>
      <c r="B427">
        <v>-0.59958267211914063</v>
      </c>
      <c r="C427">
        <v>0.35028168559074402</v>
      </c>
      <c r="D427">
        <v>-6.1358531289776863E-3</v>
      </c>
    </row>
    <row r="428" spans="1:4" x14ac:dyDescent="0.35">
      <c r="A428">
        <v>6.8666999999999998</v>
      </c>
      <c r="B428">
        <v>-0.60028642416000366</v>
      </c>
      <c r="C428">
        <v>8.8968381285667419E-2</v>
      </c>
      <c r="D428">
        <v>-7.6698382669171394E-3</v>
      </c>
    </row>
    <row r="429" spans="1:4" x14ac:dyDescent="0.35">
      <c r="A429">
        <v>6.8827999999999996</v>
      </c>
      <c r="B429">
        <v>-0.60038870573043823</v>
      </c>
      <c r="C429">
        <v>0.5684313178062439</v>
      </c>
      <c r="D429">
        <v>-6.1358531289776863E-3</v>
      </c>
    </row>
    <row r="430" spans="1:4" x14ac:dyDescent="0.35">
      <c r="A430">
        <v>6.8985000000000003</v>
      </c>
      <c r="B430">
        <v>-0.60040503740310669</v>
      </c>
      <c r="C430">
        <v>1.0572662353515625</v>
      </c>
      <c r="D430">
        <v>-3.0678828530987801E-3</v>
      </c>
    </row>
    <row r="431" spans="1:4" x14ac:dyDescent="0.35">
      <c r="A431">
        <v>6.9141000000000004</v>
      </c>
      <c r="B431">
        <v>-0.60061371326446533</v>
      </c>
      <c r="C431">
        <v>1.3092930316925049</v>
      </c>
      <c r="D431">
        <v>8.7422780126189537E-8</v>
      </c>
    </row>
    <row r="432" spans="1:4" x14ac:dyDescent="0.35">
      <c r="A432">
        <v>6.9306000000000001</v>
      </c>
      <c r="B432">
        <v>-0.60126423835754395</v>
      </c>
      <c r="C432">
        <v>1.0724868774414063</v>
      </c>
      <c r="D432">
        <v>8.7422780126189537E-8</v>
      </c>
    </row>
    <row r="433" spans="1:4" x14ac:dyDescent="0.35">
      <c r="A433">
        <v>6.9485000000000001</v>
      </c>
      <c r="B433">
        <v>-0.60263901948928833</v>
      </c>
      <c r="C433">
        <v>0.82976436614990234</v>
      </c>
      <c r="D433">
        <v>-3.0678828530987801E-3</v>
      </c>
    </row>
    <row r="434" spans="1:4" x14ac:dyDescent="0.35">
      <c r="A434">
        <v>6.9618000000000002</v>
      </c>
      <c r="B434">
        <v>-0.60354322195053101</v>
      </c>
      <c r="C434">
        <v>0.33037069439888</v>
      </c>
      <c r="D434">
        <v>-4.6018679910382332E-3</v>
      </c>
    </row>
    <row r="435" spans="1:4" x14ac:dyDescent="0.35">
      <c r="A435">
        <v>6.9775</v>
      </c>
      <c r="B435">
        <v>-0.60421013832092285</v>
      </c>
      <c r="C435">
        <v>0.31750980019569397</v>
      </c>
      <c r="D435">
        <v>-6.1358531289776863E-3</v>
      </c>
    </row>
    <row r="436" spans="1:4" x14ac:dyDescent="0.35">
      <c r="A436">
        <v>6.9932999999999996</v>
      </c>
      <c r="B436">
        <v>-0.60431653261184692</v>
      </c>
      <c r="C436">
        <v>0.55205231904983521</v>
      </c>
      <c r="D436">
        <v>-4.6018679910382332E-3</v>
      </c>
    </row>
    <row r="437" spans="1:4" x14ac:dyDescent="0.35">
      <c r="A437">
        <v>7.0091000000000001</v>
      </c>
      <c r="B437">
        <v>-0.60435742139816284</v>
      </c>
      <c r="C437">
        <v>1.0416535139083862</v>
      </c>
      <c r="D437">
        <v>-3.0678828530987801E-3</v>
      </c>
    </row>
    <row r="438" spans="1:4" x14ac:dyDescent="0.35">
      <c r="A438">
        <v>7.0255999999999998</v>
      </c>
      <c r="B438">
        <v>-0.60466837882995605</v>
      </c>
      <c r="C438">
        <v>1.0448640584945679</v>
      </c>
      <c r="D438">
        <v>-1.5338977151593269E-3</v>
      </c>
    </row>
    <row r="439" spans="1:4" x14ac:dyDescent="0.35">
      <c r="A439">
        <v>7.0434000000000001</v>
      </c>
      <c r="B439">
        <v>-0.60536396503448486</v>
      </c>
      <c r="C439">
        <v>1.0496816635131836</v>
      </c>
      <c r="D439">
        <v>-1.5338977151593269E-3</v>
      </c>
    </row>
    <row r="440" spans="1:4" x14ac:dyDescent="0.35">
      <c r="A440">
        <v>7.0606999999999998</v>
      </c>
      <c r="B440">
        <v>-0.606292724609375</v>
      </c>
      <c r="C440">
        <v>0.80551856756210327</v>
      </c>
      <c r="D440">
        <v>-3.0678828530987801E-3</v>
      </c>
    </row>
    <row r="441" spans="1:4" x14ac:dyDescent="0.35">
      <c r="A441">
        <v>7.0850999999999997</v>
      </c>
      <c r="B441">
        <v>-0.6075897216796875</v>
      </c>
      <c r="C441">
        <v>0.30265426635742188</v>
      </c>
      <c r="D441">
        <v>-4.6018679910382332E-3</v>
      </c>
    </row>
    <row r="442" spans="1:4" x14ac:dyDescent="0.35">
      <c r="A442">
        <v>7.1017999999999999</v>
      </c>
      <c r="B442">
        <v>-0.60790473222732544</v>
      </c>
      <c r="C442">
        <v>0.53905355930328369</v>
      </c>
      <c r="D442">
        <v>-4.6018679910382332E-3</v>
      </c>
    </row>
    <row r="443" spans="1:4" x14ac:dyDescent="0.35">
      <c r="A443">
        <v>7.1207000000000003</v>
      </c>
      <c r="B443">
        <v>-0.60803568363189697</v>
      </c>
      <c r="C443">
        <v>0.77999722957611084</v>
      </c>
      <c r="D443">
        <v>-3.0678828530987801E-3</v>
      </c>
    </row>
    <row r="444" spans="1:4" x14ac:dyDescent="0.35">
      <c r="A444">
        <v>7.1342999999999996</v>
      </c>
      <c r="B444">
        <v>-0.60829752683639526</v>
      </c>
      <c r="C444">
        <v>1.0290219783782959</v>
      </c>
      <c r="D444">
        <v>-1.5338977151593269E-3</v>
      </c>
    </row>
    <row r="445" spans="1:4" x14ac:dyDescent="0.35">
      <c r="A445">
        <v>7.1515000000000004</v>
      </c>
      <c r="B445">
        <v>-0.60898900032043457</v>
      </c>
      <c r="C445">
        <v>1.0335557460784912</v>
      </c>
      <c r="D445">
        <v>-1.5338977151593269E-3</v>
      </c>
    </row>
    <row r="446" spans="1:4" x14ac:dyDescent="0.35">
      <c r="A446">
        <v>7.1675000000000004</v>
      </c>
      <c r="B446">
        <v>-0.6098400354385376</v>
      </c>
      <c r="C446">
        <v>0.53934729099273682</v>
      </c>
      <c r="D446">
        <v>-3.0678828530987801E-3</v>
      </c>
    </row>
    <row r="447" spans="1:4" x14ac:dyDescent="0.35">
      <c r="A447">
        <v>7.1839000000000004</v>
      </c>
      <c r="B447">
        <v>-0.61064606904983521</v>
      </c>
      <c r="C447">
        <v>0.28401052951812744</v>
      </c>
      <c r="D447">
        <v>-4.6018679910382332E-3</v>
      </c>
    </row>
    <row r="448" spans="1:4" x14ac:dyDescent="0.35">
      <c r="A448">
        <v>7.2016999999999998</v>
      </c>
      <c r="B448">
        <v>-0.61100608110427856</v>
      </c>
      <c r="C448">
        <v>0.51689523458480835</v>
      </c>
      <c r="D448">
        <v>-6.1358531289776863E-3</v>
      </c>
    </row>
    <row r="449" spans="1:4" x14ac:dyDescent="0.35">
      <c r="A449">
        <v>7.2157999999999998</v>
      </c>
      <c r="B449">
        <v>-0.61105519533157349</v>
      </c>
      <c r="C449">
        <v>0.75607991218566895</v>
      </c>
      <c r="D449">
        <v>-4.6018679910382332E-3</v>
      </c>
    </row>
    <row r="450" spans="1:4" x14ac:dyDescent="0.35">
      <c r="A450">
        <v>7.2317999999999998</v>
      </c>
      <c r="B450">
        <v>-0.61112886667251587</v>
      </c>
      <c r="C450">
        <v>1.0015170574188232</v>
      </c>
      <c r="D450">
        <v>-1.5338977151593269E-3</v>
      </c>
    </row>
    <row r="451" spans="1:4" x14ac:dyDescent="0.35">
      <c r="A451">
        <v>7.2503000000000002</v>
      </c>
      <c r="B451">
        <v>-0.61152160167694092</v>
      </c>
      <c r="C451">
        <v>1.0051975250244141</v>
      </c>
      <c r="D451">
        <v>-1.5338977151593269E-3</v>
      </c>
    </row>
    <row r="452" spans="1:4" x14ac:dyDescent="0.35">
      <c r="A452">
        <v>7.2645999999999997</v>
      </c>
      <c r="B452">
        <v>-0.61212307214736938</v>
      </c>
      <c r="C452">
        <v>0.76214009523391724</v>
      </c>
      <c r="D452">
        <v>-1.5338977151593269E-3</v>
      </c>
    </row>
    <row r="453" spans="1:4" x14ac:dyDescent="0.35">
      <c r="A453">
        <v>7.2793999999999999</v>
      </c>
      <c r="B453">
        <v>-0.61285543441772461</v>
      </c>
      <c r="C453">
        <v>0.51375108957290649</v>
      </c>
      <c r="D453">
        <v>-3.0678828530987801E-3</v>
      </c>
    </row>
    <row r="454" spans="1:4" x14ac:dyDescent="0.35">
      <c r="A454">
        <v>7.2948000000000004</v>
      </c>
      <c r="B454">
        <v>-0.6134609580039978</v>
      </c>
      <c r="C454">
        <v>0.50630635023117065</v>
      </c>
      <c r="D454">
        <v>-4.6018679910382332E-3</v>
      </c>
    </row>
    <row r="455" spans="1:4" x14ac:dyDescent="0.35">
      <c r="A455">
        <v>7.3125999999999998</v>
      </c>
      <c r="B455">
        <v>-0.61378830671310425</v>
      </c>
      <c r="C455">
        <v>0.49687427282333374</v>
      </c>
      <c r="D455">
        <v>-4.6018679910382332E-3</v>
      </c>
    </row>
    <row r="456" spans="1:4" x14ac:dyDescent="0.35">
      <c r="A456">
        <v>7.3270999999999997</v>
      </c>
      <c r="B456">
        <v>-0.61396831274032593</v>
      </c>
      <c r="C456">
        <v>0.48922145366668701</v>
      </c>
      <c r="D456">
        <v>-4.6018679910382332E-3</v>
      </c>
    </row>
    <row r="457" spans="1:4" x14ac:dyDescent="0.35">
      <c r="A457">
        <v>7.3426999999999998</v>
      </c>
      <c r="B457">
        <v>-0.61409515142440796</v>
      </c>
      <c r="C457">
        <v>0.73226350545883179</v>
      </c>
      <c r="D457">
        <v>-3.0678828530987801E-3</v>
      </c>
    </row>
    <row r="458" spans="1:4" x14ac:dyDescent="0.35">
      <c r="A458">
        <v>7.3590999999999998</v>
      </c>
      <c r="B458">
        <v>-0.61428749561309814</v>
      </c>
      <c r="C458">
        <v>0.97951298952102661</v>
      </c>
      <c r="D458">
        <v>-1.5338977151593269E-3</v>
      </c>
    </row>
    <row r="459" spans="1:4" x14ac:dyDescent="0.35">
      <c r="A459">
        <v>7.3756000000000004</v>
      </c>
      <c r="B459">
        <v>-0.61474162340164185</v>
      </c>
      <c r="C459">
        <v>0.98303866386413574</v>
      </c>
      <c r="D459">
        <v>-1.5338977151593269E-3</v>
      </c>
    </row>
    <row r="460" spans="1:4" x14ac:dyDescent="0.35">
      <c r="A460">
        <v>7.3925000000000001</v>
      </c>
      <c r="B460">
        <v>-0.61537986993789673</v>
      </c>
      <c r="C460">
        <v>0.73500066995620728</v>
      </c>
      <c r="D460">
        <v>-3.0678828530987801E-3</v>
      </c>
    </row>
    <row r="461" spans="1:4" x14ac:dyDescent="0.35">
      <c r="A461">
        <v>7.4074999999999998</v>
      </c>
      <c r="B461">
        <v>-0.61593633890151978</v>
      </c>
      <c r="C461">
        <v>0.48202982544898987</v>
      </c>
      <c r="D461">
        <v>-4.6018679910382332E-3</v>
      </c>
    </row>
    <row r="462" spans="1:4" x14ac:dyDescent="0.35">
      <c r="A462">
        <v>7.4229000000000003</v>
      </c>
      <c r="B462">
        <v>-0.61633729934692383</v>
      </c>
      <c r="C462">
        <v>0.47437423467636108</v>
      </c>
      <c r="D462">
        <v>-4.6018679910382332E-3</v>
      </c>
    </row>
    <row r="463" spans="1:4" x14ac:dyDescent="0.35">
      <c r="A463">
        <v>7.4409000000000001</v>
      </c>
      <c r="B463">
        <v>-0.61654597520828247</v>
      </c>
      <c r="C463">
        <v>0.46445327997207642</v>
      </c>
      <c r="D463">
        <v>-4.6018679910382332E-3</v>
      </c>
    </row>
    <row r="464" spans="1:4" x14ac:dyDescent="0.35">
      <c r="A464">
        <v>7.4545000000000003</v>
      </c>
      <c r="B464">
        <v>-0.61659508943557739</v>
      </c>
      <c r="C464">
        <v>0.70549166202545166</v>
      </c>
      <c r="D464">
        <v>-3.0678828530987801E-3</v>
      </c>
    </row>
    <row r="465" spans="1:4" x14ac:dyDescent="0.35">
      <c r="A465">
        <v>7.4702000000000002</v>
      </c>
      <c r="B465">
        <v>-0.61666053533554077</v>
      </c>
      <c r="C465">
        <v>0.94960302114486694</v>
      </c>
      <c r="D465">
        <v>-3.0678828530987801E-3</v>
      </c>
    </row>
    <row r="466" spans="1:4" x14ac:dyDescent="0.35">
      <c r="A466">
        <v>7.4858000000000002</v>
      </c>
      <c r="B466">
        <v>-0.61687326431274414</v>
      </c>
      <c r="C466">
        <v>0.95219928026199341</v>
      </c>
      <c r="D466">
        <v>-1.5338977151593269E-3</v>
      </c>
    </row>
    <row r="467" spans="1:4" x14ac:dyDescent="0.35">
      <c r="A467">
        <v>7.5015999999999998</v>
      </c>
      <c r="B467">
        <v>-0.61727422475814819</v>
      </c>
      <c r="C467">
        <v>0.70673960447311401</v>
      </c>
      <c r="D467">
        <v>-3.0678828530987801E-3</v>
      </c>
    </row>
    <row r="468" spans="1:4" x14ac:dyDescent="0.35">
      <c r="A468">
        <v>7.5175000000000001</v>
      </c>
      <c r="B468">
        <v>-0.61777752637863159</v>
      </c>
      <c r="C468">
        <v>0.7044825553894043</v>
      </c>
      <c r="D468">
        <v>-3.0678828530987801E-3</v>
      </c>
    </row>
    <row r="469" spans="1:4" x14ac:dyDescent="0.35">
      <c r="A469">
        <v>7.5358000000000001</v>
      </c>
      <c r="B469">
        <v>-0.61812525987625122</v>
      </c>
      <c r="C469">
        <v>0.4489213228225708</v>
      </c>
      <c r="D469">
        <v>-4.6018679910382332E-3</v>
      </c>
    </row>
    <row r="470" spans="1:4" x14ac:dyDescent="0.35">
      <c r="A470">
        <v>7.55</v>
      </c>
      <c r="B470">
        <v>-0.61814981698989868</v>
      </c>
      <c r="C470">
        <v>0.69113683700561523</v>
      </c>
      <c r="D470">
        <v>-3.0678828530987801E-3</v>
      </c>
    </row>
    <row r="471" spans="1:4" x14ac:dyDescent="0.35">
      <c r="A471">
        <v>7.5682</v>
      </c>
      <c r="B471">
        <v>-0.61816620826721191</v>
      </c>
      <c r="C471">
        <v>0.9354548454284668</v>
      </c>
      <c r="D471">
        <v>-1.5338977151593269E-3</v>
      </c>
    </row>
    <row r="472" spans="1:4" x14ac:dyDescent="0.35">
      <c r="A472">
        <v>7.5814000000000004</v>
      </c>
      <c r="B472">
        <v>-0.61823576688766479</v>
      </c>
      <c r="C472">
        <v>0.93735396862030029</v>
      </c>
      <c r="D472">
        <v>-1.5338977151593269E-3</v>
      </c>
    </row>
    <row r="473" spans="1:4" x14ac:dyDescent="0.35">
      <c r="A473">
        <v>7.5978000000000003</v>
      </c>
      <c r="B473">
        <v>-0.61853444576263428</v>
      </c>
      <c r="C473">
        <v>0.9401472806930542</v>
      </c>
      <c r="D473">
        <v>-1.5338977151593269E-3</v>
      </c>
    </row>
    <row r="474" spans="1:4" x14ac:dyDescent="0.35">
      <c r="A474">
        <v>7.6148999999999996</v>
      </c>
      <c r="B474">
        <v>-0.61899673938751221</v>
      </c>
      <c r="C474">
        <v>0.69603967666625977</v>
      </c>
      <c r="D474">
        <v>-1.5338977151593269E-3</v>
      </c>
    </row>
    <row r="475" spans="1:4" x14ac:dyDescent="0.35">
      <c r="A475">
        <v>7.63</v>
      </c>
      <c r="B475">
        <v>-0.61952865123748779</v>
      </c>
      <c r="C475">
        <v>0.44705489277839661</v>
      </c>
      <c r="D475">
        <v>-3.0678828530987801E-3</v>
      </c>
    </row>
    <row r="476" spans="1:4" x14ac:dyDescent="0.35">
      <c r="A476">
        <v>7.6456999999999997</v>
      </c>
      <c r="B476">
        <v>-0.61997872591018677</v>
      </c>
      <c r="C476">
        <v>0.43902596831321716</v>
      </c>
      <c r="D476">
        <v>-4.6018679910382332E-3</v>
      </c>
    </row>
    <row r="477" spans="1:4" x14ac:dyDescent="0.35">
      <c r="A477">
        <v>7.6614000000000004</v>
      </c>
      <c r="B477">
        <v>-0.62020373344421387</v>
      </c>
      <c r="C477">
        <v>0.43019658327102661</v>
      </c>
      <c r="D477">
        <v>-4.6018679910382332E-3</v>
      </c>
    </row>
    <row r="478" spans="1:4" x14ac:dyDescent="0.35">
      <c r="A478">
        <v>7.6765999999999996</v>
      </c>
      <c r="B478">
        <v>-0.62026923894882202</v>
      </c>
      <c r="C478">
        <v>0.42143929004669189</v>
      </c>
      <c r="D478">
        <v>-4.6018679910382332E-3</v>
      </c>
    </row>
    <row r="479" spans="1:4" x14ac:dyDescent="0.35">
      <c r="A479">
        <v>7.6936999999999998</v>
      </c>
      <c r="B479">
        <v>-0.62027329206466675</v>
      </c>
      <c r="C479">
        <v>0.66195541620254517</v>
      </c>
      <c r="D479">
        <v>-3.0678828530987801E-3</v>
      </c>
    </row>
    <row r="480" spans="1:4" x14ac:dyDescent="0.35">
      <c r="A480">
        <v>7.7080000000000002</v>
      </c>
      <c r="B480">
        <v>-0.62034696340560913</v>
      </c>
      <c r="C480">
        <v>0.65880829095840454</v>
      </c>
      <c r="D480">
        <v>-3.0678828530987801E-3</v>
      </c>
    </row>
    <row r="481" spans="1:4" x14ac:dyDescent="0.35">
      <c r="A481">
        <v>7.7267999999999999</v>
      </c>
      <c r="B481">
        <v>-0.62050241231918335</v>
      </c>
      <c r="C481">
        <v>0.6547197699546814</v>
      </c>
      <c r="D481">
        <v>-3.0678828530987801E-3</v>
      </c>
    </row>
    <row r="482" spans="1:4" x14ac:dyDescent="0.35">
      <c r="A482">
        <v>7.7408999999999999</v>
      </c>
      <c r="B482">
        <v>-0.62064975500106812</v>
      </c>
      <c r="C482">
        <v>0.65157753229141235</v>
      </c>
      <c r="D482">
        <v>-3.0678828530987801E-3</v>
      </c>
    </row>
    <row r="483" spans="1:4" x14ac:dyDescent="0.35">
      <c r="A483">
        <v>7.7582000000000004</v>
      </c>
      <c r="B483">
        <v>-0.62079703807830811</v>
      </c>
      <c r="C483">
        <v>0.64788675308227539</v>
      </c>
      <c r="D483">
        <v>-3.0678828530987801E-3</v>
      </c>
    </row>
    <row r="484" spans="1:4" x14ac:dyDescent="0.35">
      <c r="A484">
        <v>7.7718999999999996</v>
      </c>
      <c r="B484">
        <v>-0.62091159820556641</v>
      </c>
      <c r="C484">
        <v>0.64480942487716675</v>
      </c>
      <c r="D484">
        <v>-3.0678828530987801E-3</v>
      </c>
    </row>
    <row r="485" spans="1:4" x14ac:dyDescent="0.35">
      <c r="A485">
        <v>7.7873000000000001</v>
      </c>
      <c r="B485">
        <v>-0.62100976705551147</v>
      </c>
      <c r="C485">
        <v>0.64142143726348877</v>
      </c>
      <c r="D485">
        <v>-3.0678828530987801E-3</v>
      </c>
    </row>
    <row r="486" spans="1:4" x14ac:dyDescent="0.35">
      <c r="A486">
        <v>7.8038999999999996</v>
      </c>
      <c r="B486">
        <v>-0.62111616134643555</v>
      </c>
      <c r="C486">
        <v>0.63783168792724609</v>
      </c>
      <c r="D486">
        <v>-3.0678828530987801E-3</v>
      </c>
    </row>
    <row r="487" spans="1:4" x14ac:dyDescent="0.35">
      <c r="A487">
        <v>7.8207000000000004</v>
      </c>
      <c r="B487">
        <v>-0.62132889032363892</v>
      </c>
      <c r="C487">
        <v>0.63766688108444214</v>
      </c>
      <c r="D487">
        <v>-3.0678828530987801E-3</v>
      </c>
    </row>
    <row r="488" spans="1:4" x14ac:dyDescent="0.35">
      <c r="A488">
        <v>7.8365</v>
      </c>
      <c r="B488">
        <v>-0.62171763181686401</v>
      </c>
      <c r="C488">
        <v>0.63491469621658325</v>
      </c>
      <c r="D488">
        <v>-3.0678828530987801E-3</v>
      </c>
    </row>
    <row r="489" spans="1:4" x14ac:dyDescent="0.35">
      <c r="A489">
        <v>7.8517000000000001</v>
      </c>
      <c r="B489">
        <v>-0.62196719646453857</v>
      </c>
      <c r="C489">
        <v>0.38031512498855591</v>
      </c>
      <c r="D489">
        <v>-4.6018679910382332E-3</v>
      </c>
    </row>
    <row r="490" spans="1:4" x14ac:dyDescent="0.35">
      <c r="A490">
        <v>7.8705999999999996</v>
      </c>
      <c r="B490">
        <v>-0.62200403213500977</v>
      </c>
      <c r="C490">
        <v>0.36898684501647949</v>
      </c>
      <c r="D490">
        <v>-4.6018679910382332E-3</v>
      </c>
    </row>
    <row r="491" spans="1:4" x14ac:dyDescent="0.35">
      <c r="A491">
        <v>7.8837999999999999</v>
      </c>
      <c r="B491">
        <v>-0.62200403213500977</v>
      </c>
      <c r="C491">
        <v>0.3611682653427124</v>
      </c>
      <c r="D491">
        <v>-4.6018679910382332E-3</v>
      </c>
    </row>
    <row r="492" spans="1:4" x14ac:dyDescent="0.35">
      <c r="A492">
        <v>7.9016999999999999</v>
      </c>
      <c r="B492">
        <v>-0.62200808525085449</v>
      </c>
      <c r="C492">
        <v>0.60129249095916748</v>
      </c>
      <c r="D492">
        <v>-3.0678828530987801E-3</v>
      </c>
    </row>
    <row r="493" spans="1:4" x14ac:dyDescent="0.35">
      <c r="A493">
        <v>7.9158999999999997</v>
      </c>
      <c r="B493">
        <v>-0.62204492092132568</v>
      </c>
      <c r="C493">
        <v>0.59787005186080933</v>
      </c>
      <c r="D493">
        <v>-3.0678828530987801E-3</v>
      </c>
    </row>
    <row r="494" spans="1:4" x14ac:dyDescent="0.35">
      <c r="A494">
        <v>7.9328000000000003</v>
      </c>
      <c r="B494">
        <v>-0.62209403514862061</v>
      </c>
      <c r="C494">
        <v>0.59378212690353394</v>
      </c>
      <c r="D494">
        <v>-3.0678828530987801E-3</v>
      </c>
    </row>
    <row r="495" spans="1:4" x14ac:dyDescent="0.35">
      <c r="A495">
        <v>7.9474999999999998</v>
      </c>
      <c r="B495">
        <v>-0.62215131521224976</v>
      </c>
      <c r="C495">
        <v>0.59018820524215698</v>
      </c>
      <c r="D495">
        <v>-3.0678828530987801E-3</v>
      </c>
    </row>
    <row r="496" spans="1:4" x14ac:dyDescent="0.35">
      <c r="A496">
        <v>7.9619999999999997</v>
      </c>
      <c r="B496">
        <v>-0.62220859527587891</v>
      </c>
      <c r="C496">
        <v>0.58656507730484009</v>
      </c>
      <c r="D496">
        <v>-3.0678828530987801E-3</v>
      </c>
    </row>
    <row r="497" spans="1:4" x14ac:dyDescent="0.35">
      <c r="A497">
        <v>7.9778000000000002</v>
      </c>
      <c r="B497">
        <v>-0.62225359678268433</v>
      </c>
      <c r="C497">
        <v>0.58291327953338623</v>
      </c>
      <c r="D497">
        <v>-3.0678828530987801E-3</v>
      </c>
    </row>
    <row r="498" spans="1:4" x14ac:dyDescent="0.35">
      <c r="A498">
        <v>7.9939</v>
      </c>
      <c r="B498">
        <v>-0.62228631973266602</v>
      </c>
      <c r="C498">
        <v>0.57868748903274536</v>
      </c>
      <c r="D498">
        <v>-3.0678828530987801E-3</v>
      </c>
    </row>
    <row r="499" spans="1:4" x14ac:dyDescent="0.35">
      <c r="A499">
        <v>8.0097000000000005</v>
      </c>
      <c r="B499">
        <v>-0.62229448556900024</v>
      </c>
      <c r="C499">
        <v>0.57462000846862793</v>
      </c>
      <c r="D499">
        <v>-3.0678828530987801E-3</v>
      </c>
    </row>
    <row r="500" spans="1:4" x14ac:dyDescent="0.35">
      <c r="A500">
        <v>8.0263000000000009</v>
      </c>
      <c r="B500">
        <v>-0.62229859828948975</v>
      </c>
      <c r="C500">
        <v>0.57055538892745972</v>
      </c>
      <c r="D500">
        <v>-3.0678828530987801E-3</v>
      </c>
    </row>
    <row r="501" spans="1:4" x14ac:dyDescent="0.35">
      <c r="A501">
        <v>8.0427</v>
      </c>
      <c r="B501">
        <v>-0.62229859828948975</v>
      </c>
      <c r="C501">
        <v>0.5661766529083252</v>
      </c>
      <c r="D501">
        <v>-3.0678828530987801E-3</v>
      </c>
    </row>
    <row r="502" spans="1:4" x14ac:dyDescent="0.35">
      <c r="A502">
        <v>8.0704999999999991</v>
      </c>
      <c r="B502">
        <v>-0.62230271100997925</v>
      </c>
      <c r="C502">
        <v>0.559284508228302</v>
      </c>
      <c r="D502">
        <v>-3.0678828530987801E-3</v>
      </c>
    </row>
    <row r="503" spans="1:4" x14ac:dyDescent="0.35">
      <c r="A503">
        <v>8.0838999999999999</v>
      </c>
      <c r="B503">
        <v>-0.62230271100997925</v>
      </c>
      <c r="C503">
        <v>0.5556609034538269</v>
      </c>
      <c r="D503">
        <v>-3.0678828530987801E-3</v>
      </c>
    </row>
    <row r="504" spans="1:4" x14ac:dyDescent="0.35">
      <c r="A504">
        <v>8.1018000000000008</v>
      </c>
      <c r="B504">
        <v>-0.62230271100997925</v>
      </c>
      <c r="C504">
        <v>0.29834294319152832</v>
      </c>
      <c r="D504">
        <v>-4.6018679910382332E-3</v>
      </c>
    </row>
    <row r="505" spans="1:4" x14ac:dyDescent="0.35">
      <c r="A505">
        <v>8.1167999999999996</v>
      </c>
      <c r="B505">
        <v>-0.62230271100997925</v>
      </c>
      <c r="C505">
        <v>0.28916546702384949</v>
      </c>
      <c r="D505">
        <v>-4.6018679910382332E-3</v>
      </c>
    </row>
    <row r="506" spans="1:4" x14ac:dyDescent="0.35">
      <c r="A506">
        <v>8.1349</v>
      </c>
      <c r="B506">
        <v>-0.62230271100997925</v>
      </c>
      <c r="C506">
        <v>0.27813711762428284</v>
      </c>
      <c r="D506">
        <v>-4.6018679910382332E-3</v>
      </c>
    </row>
    <row r="507" spans="1:4" x14ac:dyDescent="0.35">
      <c r="A507">
        <v>8.1508000000000003</v>
      </c>
      <c r="B507">
        <v>-0.62230271100997925</v>
      </c>
      <c r="C507">
        <v>0.26831379532814026</v>
      </c>
      <c r="D507">
        <v>-4.6018679910382332E-3</v>
      </c>
    </row>
    <row r="508" spans="1:4" x14ac:dyDescent="0.35">
      <c r="A508">
        <v>8.1700999999999997</v>
      </c>
      <c r="B508">
        <v>-0.62230271100997925</v>
      </c>
      <c r="C508">
        <v>0.25665837526321411</v>
      </c>
      <c r="D508">
        <v>-4.6018679910382332E-3</v>
      </c>
    </row>
    <row r="509" spans="1:4" x14ac:dyDescent="0.35">
      <c r="A509">
        <v>8.1838999999999995</v>
      </c>
      <c r="B509">
        <v>-0.62230271100997925</v>
      </c>
      <c r="C509">
        <v>0.24801582098007202</v>
      </c>
      <c r="D509">
        <v>-4.6018679910382332E-3</v>
      </c>
    </row>
    <row r="510" spans="1:4" x14ac:dyDescent="0.35">
      <c r="A510">
        <v>8.2042999999999999</v>
      </c>
      <c r="B510">
        <v>-0.62230271100997925</v>
      </c>
      <c r="C510">
        <v>-1.2762319296598434E-2</v>
      </c>
      <c r="D510">
        <v>-4.6018679910382332E-3</v>
      </c>
    </row>
    <row r="511" spans="1:4" x14ac:dyDescent="0.35">
      <c r="A511">
        <v>8.2147000000000006</v>
      </c>
      <c r="B511">
        <v>-0.62229859828948975</v>
      </c>
      <c r="C511">
        <v>-2.3453172296285629E-2</v>
      </c>
      <c r="D511">
        <v>-6.1358531289776863E-3</v>
      </c>
    </row>
    <row r="512" spans="1:4" x14ac:dyDescent="0.35">
      <c r="A512">
        <v>8.2316000000000003</v>
      </c>
      <c r="B512">
        <v>-0.62229043245315552</v>
      </c>
      <c r="C512">
        <v>-3.995751217007637E-2</v>
      </c>
      <c r="D512">
        <v>-6.1358531289776863E-3</v>
      </c>
    </row>
    <row r="513" spans="1:4" x14ac:dyDescent="0.35">
      <c r="A513">
        <v>8.2484000000000002</v>
      </c>
      <c r="B513">
        <v>-0.62228631973266602</v>
      </c>
      <c r="C513">
        <v>-5.5535748600959778E-2</v>
      </c>
      <c r="D513">
        <v>-6.1358531289776863E-3</v>
      </c>
    </row>
    <row r="514" spans="1:4" x14ac:dyDescent="0.35">
      <c r="A514">
        <v>8.2636000000000003</v>
      </c>
      <c r="B514">
        <v>-0.62228631973266602</v>
      </c>
      <c r="C514">
        <v>-7.1117483079433441E-2</v>
      </c>
      <c r="D514">
        <v>-6.1358531289776863E-3</v>
      </c>
    </row>
    <row r="515" spans="1:4" x14ac:dyDescent="0.35">
      <c r="A515">
        <v>8.2800999999999991</v>
      </c>
      <c r="B515">
        <v>-0.62228220701217651</v>
      </c>
      <c r="C515">
        <v>-0.33515661954879761</v>
      </c>
      <c r="D515">
        <v>-6.1358531289776863E-3</v>
      </c>
    </row>
    <row r="516" spans="1:4" x14ac:dyDescent="0.35">
      <c r="A516">
        <v>8.2951999999999995</v>
      </c>
      <c r="B516">
        <v>-0.62223720550537109</v>
      </c>
      <c r="C516">
        <v>-0.35527285933494568</v>
      </c>
      <c r="D516">
        <v>-7.6698382669171394E-3</v>
      </c>
    </row>
    <row r="517" spans="1:4" x14ac:dyDescent="0.35">
      <c r="A517">
        <v>8.3125</v>
      </c>
      <c r="B517">
        <v>-0.62215948104858398</v>
      </c>
      <c r="C517">
        <v>-0.3794901967048645</v>
      </c>
      <c r="D517">
        <v>-7.6698382669171394E-3</v>
      </c>
    </row>
    <row r="518" spans="1:4" x14ac:dyDescent="0.35">
      <c r="A518">
        <v>8.3265999999999991</v>
      </c>
      <c r="B518">
        <v>-0.62211447954177856</v>
      </c>
      <c r="C518">
        <v>-0.39825141429901123</v>
      </c>
      <c r="D518">
        <v>-7.6698382669171394E-3</v>
      </c>
    </row>
    <row r="519" spans="1:4" x14ac:dyDescent="0.35">
      <c r="A519">
        <v>8.3424999999999994</v>
      </c>
      <c r="B519">
        <v>-0.62207764387130737</v>
      </c>
      <c r="C519">
        <v>-0.66995137929916382</v>
      </c>
      <c r="D519">
        <v>-9.2038234048565926E-3</v>
      </c>
    </row>
    <row r="520" spans="1:4" x14ac:dyDescent="0.35">
      <c r="A520">
        <v>8.3585999999999991</v>
      </c>
      <c r="B520">
        <v>-0.62188535928726196</v>
      </c>
      <c r="C520">
        <v>-0.45038169622421265</v>
      </c>
      <c r="D520">
        <v>-9.2038234048565926E-3</v>
      </c>
    </row>
    <row r="521" spans="1:4" x14ac:dyDescent="0.35">
      <c r="A521">
        <v>8.3744999999999994</v>
      </c>
      <c r="B521">
        <v>-0.62153756618499756</v>
      </c>
      <c r="C521">
        <v>-0.4728488028049469</v>
      </c>
      <c r="D521">
        <v>-7.6698382669171394E-3</v>
      </c>
    </row>
    <row r="522" spans="1:4" x14ac:dyDescent="0.35">
      <c r="A522">
        <v>8.3904999999999994</v>
      </c>
      <c r="B522">
        <v>-0.62137389183044434</v>
      </c>
      <c r="C522">
        <v>-0.4948401153087616</v>
      </c>
      <c r="D522">
        <v>-7.6698382669171394E-3</v>
      </c>
    </row>
    <row r="523" spans="1:4" x14ac:dyDescent="0.35">
      <c r="A523">
        <v>8.4064999999999994</v>
      </c>
      <c r="B523">
        <v>-0.62127572298049927</v>
      </c>
      <c r="C523">
        <v>-0.76752984523773193</v>
      </c>
      <c r="D523">
        <v>-9.2038234048565926E-3</v>
      </c>
    </row>
    <row r="524" spans="1:4" x14ac:dyDescent="0.35">
      <c r="A524">
        <v>8.4219000000000008</v>
      </c>
      <c r="B524">
        <v>-0.62108343839645386</v>
      </c>
      <c r="C524">
        <v>-0.79369747638702393</v>
      </c>
      <c r="D524">
        <v>-9.2038234048565926E-3</v>
      </c>
    </row>
    <row r="525" spans="1:4" x14ac:dyDescent="0.35">
      <c r="A525">
        <v>8.4391999999999996</v>
      </c>
      <c r="B525">
        <v>-0.62062925100326538</v>
      </c>
      <c r="C525">
        <v>-0.57896751165390015</v>
      </c>
      <c r="D525">
        <v>-9.2038234048565926E-3</v>
      </c>
    </row>
    <row r="526" spans="1:4" x14ac:dyDescent="0.35">
      <c r="A526">
        <v>8.4537999999999993</v>
      </c>
      <c r="B526">
        <v>-0.62006461620330811</v>
      </c>
      <c r="C526">
        <v>-0.59960126876831055</v>
      </c>
      <c r="D526">
        <v>-7.6698382669171394E-3</v>
      </c>
    </row>
    <row r="527" spans="1:4" x14ac:dyDescent="0.35">
      <c r="A527">
        <v>8.4693000000000005</v>
      </c>
      <c r="B527">
        <v>-0.61959409713745117</v>
      </c>
      <c r="C527">
        <v>-0.37151864171028137</v>
      </c>
      <c r="D527">
        <v>-6.1358531289776863E-3</v>
      </c>
    </row>
    <row r="528" spans="1:4" x14ac:dyDescent="0.35">
      <c r="A528">
        <v>8.4853000000000005</v>
      </c>
      <c r="B528">
        <v>-0.61940592527389526</v>
      </c>
      <c r="C528">
        <v>-0.6354144811630249</v>
      </c>
      <c r="D528">
        <v>-6.1358531289776863E-3</v>
      </c>
    </row>
    <row r="529" spans="1:4" x14ac:dyDescent="0.35">
      <c r="A529">
        <v>8.5014000000000003</v>
      </c>
      <c r="B529">
        <v>-0.61936908960342407</v>
      </c>
      <c r="C529">
        <v>-0.65726792812347412</v>
      </c>
      <c r="D529">
        <v>-7.6698382669171394E-3</v>
      </c>
    </row>
    <row r="530" spans="1:4" x14ac:dyDescent="0.35">
      <c r="A530">
        <v>8.5170999999999992</v>
      </c>
      <c r="B530">
        <v>-0.61920136213302612</v>
      </c>
      <c r="C530">
        <v>-0.93025010824203491</v>
      </c>
      <c r="D530">
        <v>-9.2038234048565926E-3</v>
      </c>
    </row>
    <row r="531" spans="1:4" x14ac:dyDescent="0.35">
      <c r="A531">
        <v>8.5337999999999994</v>
      </c>
      <c r="B531">
        <v>-0.61859172582626343</v>
      </c>
      <c r="C531">
        <v>-0.71415102481842041</v>
      </c>
      <c r="D531">
        <v>-9.2038234048565926E-3</v>
      </c>
    </row>
    <row r="532" spans="1:4" x14ac:dyDescent="0.35">
      <c r="A532">
        <v>8.5661000000000005</v>
      </c>
      <c r="B532">
        <v>-0.61691826581954956</v>
      </c>
      <c r="C532">
        <v>-0.26053443551063538</v>
      </c>
      <c r="D532">
        <v>-4.6018679910382332E-3</v>
      </c>
    </row>
    <row r="533" spans="1:4" x14ac:dyDescent="0.35">
      <c r="A533">
        <v>8.5813000000000006</v>
      </c>
      <c r="B533">
        <v>-0.61647230386734009</v>
      </c>
      <c r="C533">
        <v>-0.27169439196586609</v>
      </c>
      <c r="D533">
        <v>-4.6018679910382332E-3</v>
      </c>
    </row>
    <row r="534" spans="1:4" x14ac:dyDescent="0.35">
      <c r="A534">
        <v>8.5967000000000002</v>
      </c>
      <c r="B534">
        <v>-0.61637002229690552</v>
      </c>
      <c r="C534">
        <v>-0.5303378701210022</v>
      </c>
      <c r="D534">
        <v>-6.1358531289776863E-3</v>
      </c>
    </row>
    <row r="535" spans="1:4" x14ac:dyDescent="0.35">
      <c r="A535">
        <v>8.6136999999999997</v>
      </c>
      <c r="B535">
        <v>-0.61633318662643433</v>
      </c>
      <c r="C535">
        <v>-0.79725635051727295</v>
      </c>
      <c r="D535">
        <v>-7.6698382669171394E-3</v>
      </c>
    </row>
    <row r="536" spans="1:4" x14ac:dyDescent="0.35">
      <c r="A536">
        <v>8.6288999999999998</v>
      </c>
      <c r="B536">
        <v>-0.61614501476287842</v>
      </c>
      <c r="C536">
        <v>-1.068097710609436</v>
      </c>
      <c r="D536">
        <v>-9.2038234048565926E-3</v>
      </c>
    </row>
    <row r="537" spans="1:4" x14ac:dyDescent="0.35">
      <c r="A537">
        <v>8.6453000000000007</v>
      </c>
      <c r="B537">
        <v>-0.61555993556976318</v>
      </c>
      <c r="C537">
        <v>-0.85228931903839111</v>
      </c>
      <c r="D537">
        <v>-9.2038234048565926E-3</v>
      </c>
    </row>
    <row r="538" spans="1:4" x14ac:dyDescent="0.35">
      <c r="A538">
        <v>8.6608000000000001</v>
      </c>
      <c r="B538">
        <v>-0.61458611488342285</v>
      </c>
      <c r="C538">
        <v>-0.62801766395568848</v>
      </c>
      <c r="D538">
        <v>-7.6698382669171394E-3</v>
      </c>
    </row>
    <row r="539" spans="1:4" x14ac:dyDescent="0.35">
      <c r="A539">
        <v>8.6767000000000003</v>
      </c>
      <c r="B539">
        <v>-0.6135755181312561</v>
      </c>
      <c r="C539">
        <v>-0.39784276485443115</v>
      </c>
      <c r="D539">
        <v>-4.6018679910382332E-3</v>
      </c>
    </row>
    <row r="540" spans="1:4" x14ac:dyDescent="0.35">
      <c r="A540">
        <v>8.6920999999999999</v>
      </c>
      <c r="B540">
        <v>-0.61290866136550903</v>
      </c>
      <c r="C540">
        <v>-0.15940280258655548</v>
      </c>
      <c r="D540">
        <v>-3.0678828530987801E-3</v>
      </c>
    </row>
    <row r="541" spans="1:4" x14ac:dyDescent="0.35">
      <c r="A541">
        <v>8.7087000000000003</v>
      </c>
      <c r="B541">
        <v>-0.61272859573364258</v>
      </c>
      <c r="C541">
        <v>-0.41601303219795227</v>
      </c>
      <c r="D541">
        <v>-4.6018679910382332E-3</v>
      </c>
    </row>
    <row r="542" spans="1:4" x14ac:dyDescent="0.35">
      <c r="A542">
        <v>8.7241</v>
      </c>
      <c r="B542">
        <v>-0.61259359121322632</v>
      </c>
      <c r="C542">
        <v>-0.67901045083999634</v>
      </c>
      <c r="D542">
        <v>-6.1358531289776863E-3</v>
      </c>
    </row>
    <row r="543" spans="1:4" x14ac:dyDescent="0.35">
      <c r="A543">
        <v>8.7398000000000007</v>
      </c>
      <c r="B543">
        <v>-0.61220896244049072</v>
      </c>
      <c r="C543">
        <v>-0.94785881042480469</v>
      </c>
      <c r="D543">
        <v>-7.6698382669171394E-3</v>
      </c>
    </row>
    <row r="544" spans="1:4" x14ac:dyDescent="0.35">
      <c r="A544">
        <v>8.7555999999999994</v>
      </c>
      <c r="B544">
        <v>-0.61144798994064331</v>
      </c>
      <c r="C544">
        <v>-0.97267121076583862</v>
      </c>
      <c r="D544">
        <v>-7.6698382669171394E-3</v>
      </c>
    </row>
    <row r="545" spans="1:4" x14ac:dyDescent="0.35">
      <c r="A545">
        <v>8.7719000000000005</v>
      </c>
      <c r="B545">
        <v>-0.6104087233543396</v>
      </c>
      <c r="C545">
        <v>-0.49987706542015076</v>
      </c>
      <c r="D545">
        <v>-6.1358531289776863E-3</v>
      </c>
    </row>
    <row r="546" spans="1:4" x14ac:dyDescent="0.35">
      <c r="A546">
        <v>8.7879000000000005</v>
      </c>
      <c r="B546">
        <v>-0.60948812961578369</v>
      </c>
      <c r="C546">
        <v>-0.26445186138153076</v>
      </c>
      <c r="D546">
        <v>-4.6018679910382332E-3</v>
      </c>
    </row>
    <row r="547" spans="1:4" x14ac:dyDescent="0.35">
      <c r="A547">
        <v>8.8033000000000001</v>
      </c>
      <c r="B547">
        <v>-0.60891532897949219</v>
      </c>
      <c r="C547">
        <v>-0.27150541543960571</v>
      </c>
      <c r="D547">
        <v>-3.0678828530987801E-3</v>
      </c>
    </row>
    <row r="548" spans="1:4" x14ac:dyDescent="0.35">
      <c r="A548">
        <v>8.8193999999999999</v>
      </c>
      <c r="B548">
        <v>-0.60871487855911255</v>
      </c>
      <c r="C548">
        <v>-0.77546870708465576</v>
      </c>
      <c r="D548">
        <v>-4.6018679910382332E-3</v>
      </c>
    </row>
    <row r="549" spans="1:4" x14ac:dyDescent="0.35">
      <c r="A549">
        <v>8.8360000000000003</v>
      </c>
      <c r="B549">
        <v>-0.60848575830459595</v>
      </c>
      <c r="C549">
        <v>-1.0431236028671265</v>
      </c>
      <c r="D549">
        <v>-7.6698382669171394E-3</v>
      </c>
    </row>
    <row r="550" spans="1:4" x14ac:dyDescent="0.35">
      <c r="A550">
        <v>8.8514999999999997</v>
      </c>
      <c r="B550">
        <v>-0.60800701379776001</v>
      </c>
      <c r="C550">
        <v>-1.3131182193756104</v>
      </c>
      <c r="D550">
        <v>-7.6698382669171394E-3</v>
      </c>
    </row>
    <row r="551" spans="1:4" x14ac:dyDescent="0.35">
      <c r="A551">
        <v>8.8664000000000005</v>
      </c>
      <c r="B551">
        <v>-0.60712325572967529</v>
      </c>
      <c r="C551">
        <v>-1.0912495851516724</v>
      </c>
      <c r="D551">
        <v>-7.6698382669171394E-3</v>
      </c>
    </row>
    <row r="552" spans="1:4" x14ac:dyDescent="0.35">
      <c r="A552">
        <v>8.8834</v>
      </c>
      <c r="B552">
        <v>-0.60572808980941772</v>
      </c>
      <c r="C552">
        <v>-0.61856162548065186</v>
      </c>
      <c r="D552">
        <v>-4.6018679910382332E-3</v>
      </c>
    </row>
    <row r="553" spans="1:4" x14ac:dyDescent="0.35">
      <c r="A553">
        <v>8.8994</v>
      </c>
      <c r="B553">
        <v>-0.60463154315948486</v>
      </c>
      <c r="C553">
        <v>-0.13432076573371887</v>
      </c>
      <c r="D553">
        <v>-3.0678828530987801E-3</v>
      </c>
    </row>
    <row r="554" spans="1:4" x14ac:dyDescent="0.35">
      <c r="A554">
        <v>8.9153000000000002</v>
      </c>
      <c r="B554">
        <v>-0.6040382981300354</v>
      </c>
      <c r="C554">
        <v>-0.3848997950553894</v>
      </c>
      <c r="D554">
        <v>-3.0678828530987801E-3</v>
      </c>
    </row>
    <row r="555" spans="1:4" x14ac:dyDescent="0.35">
      <c r="A555">
        <v>8.9313000000000002</v>
      </c>
      <c r="B555">
        <v>-0.60397285223007202</v>
      </c>
      <c r="C555">
        <v>-0.88888520002365112</v>
      </c>
      <c r="D555">
        <v>-4.6018679910382332E-3</v>
      </c>
    </row>
    <row r="556" spans="1:4" x14ac:dyDescent="0.35">
      <c r="A556">
        <v>8.9486000000000008</v>
      </c>
      <c r="B556">
        <v>-0.60380101203918457</v>
      </c>
      <c r="C556">
        <v>-1.4054515361785889</v>
      </c>
      <c r="D556">
        <v>-7.6698382669171394E-3</v>
      </c>
    </row>
    <row r="557" spans="1:4" x14ac:dyDescent="0.35">
      <c r="A557">
        <v>8.9633000000000003</v>
      </c>
      <c r="B557">
        <v>-0.60319137573242188</v>
      </c>
      <c r="C557">
        <v>-1.4340739250183105</v>
      </c>
      <c r="D557">
        <v>-9.2038234048565926E-3</v>
      </c>
    </row>
    <row r="558" spans="1:4" x14ac:dyDescent="0.35">
      <c r="A558">
        <v>8.9789999999999992</v>
      </c>
      <c r="B558">
        <v>-0.60193526744842529</v>
      </c>
      <c r="C558">
        <v>-0.96932768821716309</v>
      </c>
      <c r="D558">
        <v>-7.6698382669171394E-3</v>
      </c>
    </row>
    <row r="559" spans="1:4" x14ac:dyDescent="0.35">
      <c r="A559">
        <v>8.9955999999999996</v>
      </c>
      <c r="B559">
        <v>-0.60010230541229248</v>
      </c>
      <c r="C559">
        <v>-0.49231076240539551</v>
      </c>
      <c r="D559">
        <v>-3.0678828530987801E-3</v>
      </c>
    </row>
    <row r="560" spans="1:4" x14ac:dyDescent="0.35">
      <c r="A560">
        <v>9.0106999999999999</v>
      </c>
      <c r="B560">
        <v>-0.59878891706466675</v>
      </c>
      <c r="C560">
        <v>-8.1575661897659302E-4</v>
      </c>
      <c r="D560">
        <v>8.7422780126189537E-8</v>
      </c>
    </row>
    <row r="561" spans="1:4" x14ac:dyDescent="0.35">
      <c r="A561">
        <v>9.0263000000000009</v>
      </c>
      <c r="B561">
        <v>-0.59818744659423828</v>
      </c>
      <c r="C561">
        <v>-0.24415385723114014</v>
      </c>
      <c r="D561">
        <v>8.7422780126189537E-8</v>
      </c>
    </row>
    <row r="562" spans="1:4" x14ac:dyDescent="0.35">
      <c r="A562">
        <v>9.0428999999999995</v>
      </c>
      <c r="B562">
        <v>-0.5981629490852356</v>
      </c>
      <c r="C562">
        <v>-0.74152278900146484</v>
      </c>
      <c r="D562">
        <v>-3.0678828530987801E-3</v>
      </c>
    </row>
    <row r="563" spans="1:4" x14ac:dyDescent="0.35">
      <c r="A563">
        <v>9.0671999999999997</v>
      </c>
      <c r="B563">
        <v>-0.59785199165344238</v>
      </c>
      <c r="C563">
        <v>-1.2644143104553223</v>
      </c>
      <c r="D563">
        <v>-7.6698382669171394E-3</v>
      </c>
    </row>
    <row r="564" spans="1:4" x14ac:dyDescent="0.35">
      <c r="A564">
        <v>9.0831999999999997</v>
      </c>
      <c r="B564">
        <v>-0.59694772958755493</v>
      </c>
      <c r="C564">
        <v>-1.2945841550827026</v>
      </c>
      <c r="D564">
        <v>-9.2038234048565926E-3</v>
      </c>
    </row>
    <row r="565" spans="1:4" x14ac:dyDescent="0.35">
      <c r="A565">
        <v>9.1012000000000004</v>
      </c>
      <c r="B565">
        <v>-0.59505748748779297</v>
      </c>
      <c r="C565">
        <v>-0.82689803838729858</v>
      </c>
      <c r="D565">
        <v>-4.6018679910382332E-3</v>
      </c>
    </row>
    <row r="566" spans="1:4" x14ac:dyDescent="0.35">
      <c r="A566">
        <v>9.1161999999999992</v>
      </c>
      <c r="B566">
        <v>-0.59336769580841064</v>
      </c>
      <c r="C566">
        <v>-9.3870557844638824E-2</v>
      </c>
      <c r="D566">
        <v>-1.5338977151593269E-3</v>
      </c>
    </row>
    <row r="567" spans="1:4" x14ac:dyDescent="0.35">
      <c r="A567">
        <v>9.1351999999999993</v>
      </c>
      <c r="B567">
        <v>-0.59211981296539307</v>
      </c>
      <c r="C567">
        <v>-8.874049037694931E-2</v>
      </c>
      <c r="D567">
        <v>8.7422780126189537E-8</v>
      </c>
    </row>
    <row r="568" spans="1:4" x14ac:dyDescent="0.35">
      <c r="A568">
        <v>9.1486999999999998</v>
      </c>
      <c r="B568">
        <v>-0.59196025133132935</v>
      </c>
      <c r="C568">
        <v>-0.3331550657749176</v>
      </c>
      <c r="D568">
        <v>-1.5338977151593269E-3</v>
      </c>
    </row>
    <row r="569" spans="1:4" x14ac:dyDescent="0.35">
      <c r="A569">
        <v>9.1683000000000003</v>
      </c>
      <c r="B569">
        <v>-0.59189885854721069</v>
      </c>
      <c r="C569">
        <v>-1.0861202478408813</v>
      </c>
      <c r="D569">
        <v>-4.6018679910382332E-3</v>
      </c>
    </row>
    <row r="570" spans="1:4" x14ac:dyDescent="0.35">
      <c r="A570">
        <v>9.1844999999999999</v>
      </c>
      <c r="B570">
        <v>-0.59145694971084595</v>
      </c>
      <c r="C570">
        <v>-1.3578095436096191</v>
      </c>
      <c r="D570">
        <v>-7.6698382669171394E-3</v>
      </c>
    </row>
    <row r="571" spans="1:4" x14ac:dyDescent="0.35">
      <c r="A571">
        <v>9.2005999999999997</v>
      </c>
      <c r="B571">
        <v>-0.59031134843826294</v>
      </c>
      <c r="C571">
        <v>-1.1378064155578613</v>
      </c>
      <c r="D571">
        <v>-7.6698382669171394E-3</v>
      </c>
    </row>
    <row r="572" spans="1:4" x14ac:dyDescent="0.35">
      <c r="A572">
        <v>9.2152999999999992</v>
      </c>
      <c r="B572">
        <v>-0.5886542797088623</v>
      </c>
      <c r="C572">
        <v>-0.66238373517990112</v>
      </c>
      <c r="D572">
        <v>-4.6018679910382332E-3</v>
      </c>
    </row>
    <row r="573" spans="1:4" x14ac:dyDescent="0.35">
      <c r="A573">
        <v>9.2325999999999997</v>
      </c>
      <c r="B573">
        <v>-0.58681720495223999</v>
      </c>
      <c r="C573">
        <v>-0.17373430728912354</v>
      </c>
      <c r="D573">
        <v>8.7422780126189537E-8</v>
      </c>
    </row>
    <row r="574" spans="1:4" x14ac:dyDescent="0.35">
      <c r="A574">
        <v>9.2492999999999999</v>
      </c>
      <c r="B574">
        <v>-0.58577799797058105</v>
      </c>
      <c r="C574">
        <v>-0.17129230499267578</v>
      </c>
      <c r="D574">
        <v>8.7422780126189537E-8</v>
      </c>
    </row>
    <row r="575" spans="1:4" x14ac:dyDescent="0.35">
      <c r="A575">
        <v>9.2645999999999997</v>
      </c>
      <c r="B575">
        <v>-0.5854957103729248</v>
      </c>
      <c r="C575">
        <v>-0.66372221708297729</v>
      </c>
      <c r="D575">
        <v>-1.5338977151593269E-3</v>
      </c>
    </row>
    <row r="576" spans="1:4" x14ac:dyDescent="0.35">
      <c r="A576">
        <v>9.2803000000000004</v>
      </c>
      <c r="B576">
        <v>-0.58532792329788208</v>
      </c>
      <c r="C576">
        <v>-1.1672385931015015</v>
      </c>
      <c r="D576">
        <v>-4.6018679910382332E-3</v>
      </c>
    </row>
    <row r="577" spans="1:4" x14ac:dyDescent="0.35">
      <c r="A577">
        <v>9.2955000000000005</v>
      </c>
      <c r="B577">
        <v>-0.5848042368888855</v>
      </c>
      <c r="C577">
        <v>-1.4354538917541504</v>
      </c>
      <c r="D577">
        <v>-7.6698382669171394E-3</v>
      </c>
    </row>
    <row r="578" spans="1:4" x14ac:dyDescent="0.35">
      <c r="A578">
        <v>9.3125999999999998</v>
      </c>
      <c r="B578">
        <v>-0.58338445425033569</v>
      </c>
      <c r="C578">
        <v>-1.2147998809814453</v>
      </c>
      <c r="D578">
        <v>-6.1358531289776863E-3</v>
      </c>
    </row>
    <row r="579" spans="1:4" x14ac:dyDescent="0.35">
      <c r="A579">
        <v>9.3280999999999992</v>
      </c>
      <c r="B579">
        <v>-0.58187061548233032</v>
      </c>
      <c r="C579">
        <v>-0.73605632781982422</v>
      </c>
      <c r="D579">
        <v>-3.0678828530987801E-3</v>
      </c>
    </row>
    <row r="580" spans="1:4" x14ac:dyDescent="0.35">
      <c r="A580">
        <v>9.3429000000000002</v>
      </c>
      <c r="B580">
        <v>-0.58029133081436157</v>
      </c>
      <c r="C580">
        <v>-0.24534201622009277</v>
      </c>
      <c r="D580">
        <v>8.7422780126189537E-8</v>
      </c>
    </row>
    <row r="581" spans="1:4" x14ac:dyDescent="0.35">
      <c r="A581">
        <v>9.3589000000000002</v>
      </c>
      <c r="B581">
        <v>-0.57939529418945313</v>
      </c>
      <c r="C581">
        <v>-0.24303525686264038</v>
      </c>
      <c r="D581">
        <v>8.7422780126189537E-8</v>
      </c>
    </row>
    <row r="582" spans="1:4" x14ac:dyDescent="0.35">
      <c r="A582">
        <v>9.3754000000000008</v>
      </c>
      <c r="B582">
        <v>-0.57890838384628296</v>
      </c>
      <c r="C582">
        <v>-0.73842352628707886</v>
      </c>
      <c r="D582">
        <v>-1.5338977151593269E-3</v>
      </c>
    </row>
    <row r="583" spans="1:4" x14ac:dyDescent="0.35">
      <c r="A583">
        <v>9.3908000000000005</v>
      </c>
      <c r="B583">
        <v>-0.5785442590713501</v>
      </c>
      <c r="C583">
        <v>-1.2429206371307373</v>
      </c>
      <c r="D583">
        <v>-4.6018679910382332E-3</v>
      </c>
    </row>
    <row r="584" spans="1:4" x14ac:dyDescent="0.35">
      <c r="A584">
        <v>9.4063999999999997</v>
      </c>
      <c r="B584">
        <v>-0.5779305100440979</v>
      </c>
      <c r="C584">
        <v>-1.2638493776321411</v>
      </c>
      <c r="D584">
        <v>-6.1358531289776863E-3</v>
      </c>
    </row>
    <row r="585" spans="1:4" x14ac:dyDescent="0.35">
      <c r="A585">
        <v>9.4227000000000007</v>
      </c>
      <c r="B585">
        <v>-0.57656806707382202</v>
      </c>
      <c r="C585">
        <v>-1.2868826389312744</v>
      </c>
      <c r="D585">
        <v>-6.1358531289776863E-3</v>
      </c>
    </row>
    <row r="586" spans="1:4" x14ac:dyDescent="0.35">
      <c r="A586">
        <v>9.4393999999999991</v>
      </c>
      <c r="B586">
        <v>-0.57482916116714478</v>
      </c>
      <c r="C586">
        <v>-0.81057900190353394</v>
      </c>
      <c r="D586">
        <v>-3.0678828530987801E-3</v>
      </c>
    </row>
    <row r="587" spans="1:4" x14ac:dyDescent="0.35">
      <c r="A587">
        <v>9.4560999999999993</v>
      </c>
      <c r="B587">
        <v>-0.57300436496734619</v>
      </c>
      <c r="C587">
        <v>-7.3098622262477875E-2</v>
      </c>
      <c r="D587">
        <v>8.7422780126189537E-8</v>
      </c>
    </row>
    <row r="588" spans="1:4" x14ac:dyDescent="0.35">
      <c r="A588">
        <v>9.4702000000000002</v>
      </c>
      <c r="B588">
        <v>-0.57200604677200317</v>
      </c>
      <c r="C588">
        <v>-6.6304899752140045E-2</v>
      </c>
      <c r="D588">
        <v>1.5340725607195793E-3</v>
      </c>
    </row>
    <row r="589" spans="1:4" x14ac:dyDescent="0.35">
      <c r="A589">
        <v>9.4856999999999996</v>
      </c>
      <c r="B589">
        <v>-0.57160919904708862</v>
      </c>
      <c r="C589">
        <v>-0.55735242366790771</v>
      </c>
      <c r="D589">
        <v>-1.5338977151593269E-3</v>
      </c>
    </row>
    <row r="590" spans="1:4" x14ac:dyDescent="0.35">
      <c r="A590">
        <v>9.5023</v>
      </c>
      <c r="B590">
        <v>-0.57141685485839844</v>
      </c>
      <c r="C590">
        <v>-1.3083972930908203</v>
      </c>
      <c r="D590">
        <v>-4.6018679910382332E-3</v>
      </c>
    </row>
    <row r="591" spans="1:4" x14ac:dyDescent="0.35">
      <c r="A591">
        <v>9.5177999999999994</v>
      </c>
      <c r="B591">
        <v>-0.57081949710845947</v>
      </c>
      <c r="C591">
        <v>-1.5754140615463257</v>
      </c>
      <c r="D591">
        <v>-6.1358531289776863E-3</v>
      </c>
    </row>
    <row r="592" spans="1:4" x14ac:dyDescent="0.35">
      <c r="A592">
        <v>9.5336999999999996</v>
      </c>
      <c r="B592">
        <v>-0.56949388980865479</v>
      </c>
      <c r="C592">
        <v>-1.3551945686340332</v>
      </c>
      <c r="D592">
        <v>-7.6698382669171394E-3</v>
      </c>
    </row>
    <row r="593" spans="1:4" x14ac:dyDescent="0.35">
      <c r="A593">
        <v>9.5489999999999995</v>
      </c>
      <c r="B593">
        <v>-0.56761181354522705</v>
      </c>
      <c r="C593">
        <v>-0.63287621736526489</v>
      </c>
      <c r="D593">
        <v>-3.0678828530987801E-3</v>
      </c>
    </row>
    <row r="594" spans="1:4" x14ac:dyDescent="0.35">
      <c r="A594">
        <v>9.5656999999999996</v>
      </c>
      <c r="B594">
        <v>-0.56549239158630371</v>
      </c>
      <c r="C594">
        <v>-0.14062309265136719</v>
      </c>
      <c r="D594">
        <v>1.5340725607195793E-3</v>
      </c>
    </row>
    <row r="595" spans="1:4" x14ac:dyDescent="0.35">
      <c r="A595">
        <v>9.5810999999999993</v>
      </c>
      <c r="B595">
        <v>-0.56437546014785767</v>
      </c>
      <c r="C595">
        <v>-0.13257312774658203</v>
      </c>
      <c r="D595">
        <v>3.0680576986590324E-3</v>
      </c>
    </row>
    <row r="596" spans="1:4" x14ac:dyDescent="0.35">
      <c r="A596">
        <v>9.5961999999999996</v>
      </c>
      <c r="B596">
        <v>-0.56396222114562988</v>
      </c>
      <c r="C596">
        <v>-0.3729114830493927</v>
      </c>
      <c r="D596">
        <v>8.7422780126189537E-8</v>
      </c>
    </row>
    <row r="597" spans="1:4" x14ac:dyDescent="0.35">
      <c r="A597">
        <v>9.6128</v>
      </c>
      <c r="B597">
        <v>-0.563884437084198</v>
      </c>
      <c r="C597">
        <v>-1.1192203760147095</v>
      </c>
      <c r="D597">
        <v>-4.6018679910382332E-3</v>
      </c>
    </row>
    <row r="598" spans="1:4" x14ac:dyDescent="0.35">
      <c r="A598">
        <v>9.6301000000000005</v>
      </c>
      <c r="B598">
        <v>-0.56340986490249634</v>
      </c>
      <c r="C598">
        <v>-1.6377404928207397</v>
      </c>
      <c r="D598">
        <v>-7.6698382669171394E-3</v>
      </c>
    </row>
    <row r="599" spans="1:4" x14ac:dyDescent="0.35">
      <c r="A599">
        <v>9.6450999999999993</v>
      </c>
      <c r="B599">
        <v>-0.56211286783218384</v>
      </c>
      <c r="C599">
        <v>-1.4174554347991943</v>
      </c>
      <c r="D599">
        <v>-7.6698382669171394E-3</v>
      </c>
    </row>
    <row r="600" spans="1:4" x14ac:dyDescent="0.35">
      <c r="A600">
        <v>9.6601999999999997</v>
      </c>
      <c r="B600">
        <v>-0.55983799695968628</v>
      </c>
      <c r="C600">
        <v>-0.6953396201133728</v>
      </c>
      <c r="D600">
        <v>-3.0678828530987801E-3</v>
      </c>
    </row>
    <row r="601" spans="1:4" x14ac:dyDescent="0.35">
      <c r="A601">
        <v>9.6754999999999995</v>
      </c>
      <c r="B601">
        <v>-0.5576285719871521</v>
      </c>
      <c r="C601">
        <v>4.4538736343383789E-2</v>
      </c>
      <c r="D601">
        <v>1.5340725607195793E-3</v>
      </c>
    </row>
    <row r="602" spans="1:4" x14ac:dyDescent="0.35">
      <c r="A602">
        <v>9.6920999999999999</v>
      </c>
      <c r="B602">
        <v>-0.55612701177597046</v>
      </c>
      <c r="C602">
        <v>0.30777797102928162</v>
      </c>
      <c r="D602">
        <v>4.6020428365984856E-3</v>
      </c>
    </row>
    <row r="603" spans="1:4" x14ac:dyDescent="0.35">
      <c r="A603">
        <v>9.7077000000000009</v>
      </c>
      <c r="B603">
        <v>-0.55579966306686401</v>
      </c>
      <c r="C603">
        <v>-0.17192260921001434</v>
      </c>
      <c r="D603">
        <v>1.5340725607195793E-3</v>
      </c>
    </row>
    <row r="604" spans="1:4" x14ac:dyDescent="0.35">
      <c r="A604">
        <v>9.7241</v>
      </c>
      <c r="B604">
        <v>-0.55576694011688232</v>
      </c>
      <c r="C604">
        <v>-1.1600900888442993</v>
      </c>
      <c r="D604">
        <v>-3.0678828530987801E-3</v>
      </c>
    </row>
    <row r="605" spans="1:4" x14ac:dyDescent="0.35">
      <c r="A605">
        <v>9.7395999999999994</v>
      </c>
      <c r="B605">
        <v>-0.55538642406463623</v>
      </c>
      <c r="C605">
        <v>-1.4232041835784912</v>
      </c>
      <c r="D605">
        <v>-6.1358531289776863E-3</v>
      </c>
    </row>
    <row r="606" spans="1:4" x14ac:dyDescent="0.35">
      <c r="A606">
        <v>9.7553999999999998</v>
      </c>
      <c r="B606">
        <v>-0.55417943000793457</v>
      </c>
      <c r="C606">
        <v>-1.4491894245147705</v>
      </c>
      <c r="D606">
        <v>-7.6698382669171394E-3</v>
      </c>
    </row>
    <row r="607" spans="1:4" x14ac:dyDescent="0.35">
      <c r="A607">
        <v>9.7710000000000008</v>
      </c>
      <c r="B607">
        <v>-0.55217462778091431</v>
      </c>
      <c r="C607">
        <v>-0.97516894340515137</v>
      </c>
      <c r="D607">
        <v>-4.6018679910382332E-3</v>
      </c>
    </row>
    <row r="608" spans="1:4" x14ac:dyDescent="0.35">
      <c r="A608">
        <v>9.7873999999999999</v>
      </c>
      <c r="B608">
        <v>-0.55010843276977539</v>
      </c>
      <c r="C608">
        <v>-0.23902386426925659</v>
      </c>
      <c r="D608">
        <v>8.7422780126189537E-8</v>
      </c>
    </row>
    <row r="609" spans="1:4" x14ac:dyDescent="0.35">
      <c r="A609">
        <v>9.8030000000000008</v>
      </c>
      <c r="B609">
        <v>-0.54844725131988525</v>
      </c>
      <c r="C609">
        <v>1.8608368933200836E-2</v>
      </c>
      <c r="D609">
        <v>3.0680576986590324E-3</v>
      </c>
    </row>
    <row r="610" spans="1:4" x14ac:dyDescent="0.35">
      <c r="A610">
        <v>9.8188999999999993</v>
      </c>
      <c r="B610">
        <v>-0.54799312353134155</v>
      </c>
      <c r="C610">
        <v>-0.46358567476272583</v>
      </c>
      <c r="D610">
        <v>1.5340725607195793E-3</v>
      </c>
    </row>
    <row r="611" spans="1:4" x14ac:dyDescent="0.35">
      <c r="A611">
        <v>9.8346999999999998</v>
      </c>
      <c r="B611">
        <v>-0.5479399561882019</v>
      </c>
      <c r="C611">
        <v>-1.2072315216064453</v>
      </c>
      <c r="D611">
        <v>-3.0678828530987801E-3</v>
      </c>
    </row>
    <row r="612" spans="1:4" x14ac:dyDescent="0.35">
      <c r="A612">
        <v>9.8510000000000009</v>
      </c>
      <c r="B612">
        <v>-0.54745715856552124</v>
      </c>
      <c r="C612">
        <v>-1.7211251258850098</v>
      </c>
      <c r="D612">
        <v>-6.1358531289776863E-3</v>
      </c>
    </row>
    <row r="613" spans="1:4" x14ac:dyDescent="0.35">
      <c r="A613">
        <v>9.8667999999999996</v>
      </c>
      <c r="B613">
        <v>-0.54620921611785889</v>
      </c>
      <c r="C613">
        <v>-1.5002892017364502</v>
      </c>
      <c r="D613">
        <v>-7.6698382669171394E-3</v>
      </c>
    </row>
    <row r="614" spans="1:4" x14ac:dyDescent="0.35">
      <c r="A614">
        <v>9.8828999999999994</v>
      </c>
      <c r="B614">
        <v>-0.54377889633178711</v>
      </c>
      <c r="C614">
        <v>-0.78015381097793579</v>
      </c>
      <c r="D614">
        <v>-3.0678828530987801E-3</v>
      </c>
    </row>
    <row r="615" spans="1:4" x14ac:dyDescent="0.35">
      <c r="A615">
        <v>9.8992000000000004</v>
      </c>
      <c r="B615">
        <v>-0.54153674840927124</v>
      </c>
      <c r="C615">
        <v>-3.8578152656555176E-2</v>
      </c>
      <c r="D615">
        <v>1.5340725607195793E-3</v>
      </c>
    </row>
    <row r="616" spans="1:4" x14ac:dyDescent="0.35">
      <c r="A616">
        <v>9.9146000000000001</v>
      </c>
      <c r="B616">
        <v>-0.5400351881980896</v>
      </c>
      <c r="C616">
        <v>0.22491295635700226</v>
      </c>
      <c r="D616">
        <v>4.6020428365984856E-3</v>
      </c>
    </row>
    <row r="617" spans="1:4" x14ac:dyDescent="0.35">
      <c r="A617">
        <v>9.9306000000000001</v>
      </c>
      <c r="B617">
        <v>-0.53964239358901978</v>
      </c>
      <c r="C617">
        <v>-0.25519436597824097</v>
      </c>
      <c r="D617">
        <v>3.0680576986590324E-3</v>
      </c>
    </row>
    <row r="618" spans="1:4" x14ac:dyDescent="0.35">
      <c r="A618">
        <v>9.9474</v>
      </c>
      <c r="B618">
        <v>-0.53961378335952759</v>
      </c>
      <c r="C618">
        <v>-1.2432518005371094</v>
      </c>
      <c r="D618">
        <v>-3.0678828530987801E-3</v>
      </c>
    </row>
    <row r="619" spans="1:4" x14ac:dyDescent="0.35">
      <c r="A619">
        <v>9.9624000000000006</v>
      </c>
      <c r="B619">
        <v>-0.53920459747314453</v>
      </c>
      <c r="C619">
        <v>-1.7540086507797241</v>
      </c>
      <c r="D619">
        <v>-6.1358531289776863E-3</v>
      </c>
    </row>
    <row r="620" spans="1:4" x14ac:dyDescent="0.35">
      <c r="A620">
        <v>9.9732000000000003</v>
      </c>
      <c r="B620">
        <v>-0.53840267658233643</v>
      </c>
      <c r="C620">
        <v>-1.7731879949569702</v>
      </c>
      <c r="D620">
        <v>-7.6698382669171394E-3</v>
      </c>
    </row>
    <row r="621" spans="1:4" x14ac:dyDescent="0.35">
      <c r="A621">
        <v>9.9941999999999993</v>
      </c>
      <c r="B621">
        <v>-0.53567773103713989</v>
      </c>
      <c r="C621">
        <v>-0.81375926733016968</v>
      </c>
      <c r="D621">
        <v>-3.0678828530987801E-3</v>
      </c>
    </row>
    <row r="622" spans="1:4" x14ac:dyDescent="0.35">
      <c r="A622">
        <v>10.0097</v>
      </c>
      <c r="B622">
        <v>-0.53336608409881592</v>
      </c>
      <c r="C622">
        <v>-7.4971802532672882E-2</v>
      </c>
      <c r="D622">
        <v>1.5340725607195793E-3</v>
      </c>
    </row>
    <row r="623" spans="1:4" x14ac:dyDescent="0.35">
      <c r="A623">
        <v>10.0413</v>
      </c>
      <c r="B623">
        <v>-0.53132849931716919</v>
      </c>
      <c r="C623">
        <v>-0.29582524299621582</v>
      </c>
      <c r="D623">
        <v>3.0680576986590324E-3</v>
      </c>
    </row>
    <row r="624" spans="1:4" x14ac:dyDescent="0.35">
      <c r="A624">
        <v>10.067299999999999</v>
      </c>
      <c r="B624">
        <v>-0.53107893466949463</v>
      </c>
      <c r="C624">
        <v>-1.5395894050598145</v>
      </c>
      <c r="D624">
        <v>-4.6018679910382332E-3</v>
      </c>
    </row>
    <row r="625" spans="1:4" x14ac:dyDescent="0.35">
      <c r="A625">
        <v>10.084199999999999</v>
      </c>
      <c r="B625">
        <v>-0.53007650375366211</v>
      </c>
      <c r="C625">
        <v>-1.8133624792098999</v>
      </c>
      <c r="D625">
        <v>-7.6698382669171394E-3</v>
      </c>
    </row>
    <row r="626" spans="1:4" x14ac:dyDescent="0.35">
      <c r="A626">
        <v>10.1021</v>
      </c>
      <c r="B626">
        <v>-0.52779346704483032</v>
      </c>
      <c r="C626">
        <v>-1.0998998880386353</v>
      </c>
      <c r="D626">
        <v>-4.6018679910382332E-3</v>
      </c>
    </row>
    <row r="627" spans="1:4" x14ac:dyDescent="0.35">
      <c r="A627">
        <v>10.117599999999999</v>
      </c>
      <c r="B627">
        <v>-0.52540403604507446</v>
      </c>
      <c r="C627">
        <v>-0.36482000350952148</v>
      </c>
      <c r="D627">
        <v>1.5340725607195793E-3</v>
      </c>
    </row>
    <row r="628" spans="1:4" x14ac:dyDescent="0.35">
      <c r="A628">
        <v>10.134499999999999</v>
      </c>
      <c r="B628">
        <v>-0.5233910083770752</v>
      </c>
      <c r="C628">
        <v>0.14151488244533539</v>
      </c>
      <c r="D628">
        <v>4.6020428365984856E-3</v>
      </c>
    </row>
    <row r="629" spans="1:4" x14ac:dyDescent="0.35">
      <c r="A629">
        <v>10.150600000000001</v>
      </c>
      <c r="B629">
        <v>-0.52268320322036743</v>
      </c>
      <c r="C629">
        <v>-0.33434697985649109</v>
      </c>
      <c r="D629">
        <v>3.0680576986590324E-3</v>
      </c>
    </row>
    <row r="630" spans="1:4" x14ac:dyDescent="0.35">
      <c r="A630">
        <v>10.168100000000001</v>
      </c>
      <c r="B630">
        <v>-0.52266275882720947</v>
      </c>
      <c r="C630">
        <v>-1.0719431638717651</v>
      </c>
      <c r="D630">
        <v>-1.5338977151593269E-3</v>
      </c>
    </row>
    <row r="631" spans="1:4" x14ac:dyDescent="0.35">
      <c r="A631">
        <v>10.1844</v>
      </c>
      <c r="B631">
        <v>-0.52236813306808472</v>
      </c>
      <c r="C631">
        <v>-1.8302905559539795</v>
      </c>
      <c r="D631">
        <v>-6.1358531289776863E-3</v>
      </c>
    </row>
    <row r="632" spans="1:4" x14ac:dyDescent="0.35">
      <c r="A632">
        <v>10.2006</v>
      </c>
      <c r="B632">
        <v>-0.52101385593414307</v>
      </c>
      <c r="C632">
        <v>-1.8588550090789795</v>
      </c>
      <c r="D632">
        <v>-7.6698382669171394E-3</v>
      </c>
    </row>
    <row r="633" spans="1:4" x14ac:dyDescent="0.35">
      <c r="A633">
        <v>10.2149</v>
      </c>
      <c r="B633">
        <v>-0.51905816793441772</v>
      </c>
      <c r="C633">
        <v>-1.1382699012756348</v>
      </c>
      <c r="D633">
        <v>-4.6018679910382332E-3</v>
      </c>
    </row>
    <row r="634" spans="1:4" x14ac:dyDescent="0.35">
      <c r="A634">
        <v>10.2319</v>
      </c>
      <c r="B634">
        <v>-0.51637005805969238</v>
      </c>
      <c r="C634">
        <v>-0.1565171480178833</v>
      </c>
      <c r="D634">
        <v>1.5340725607195793E-3</v>
      </c>
    </row>
    <row r="635" spans="1:4" x14ac:dyDescent="0.35">
      <c r="A635">
        <v>10.2485</v>
      </c>
      <c r="B635">
        <v>-0.51453298330307007</v>
      </c>
      <c r="C635">
        <v>0.10499922931194305</v>
      </c>
      <c r="D635">
        <v>4.6020428365984856E-3</v>
      </c>
    </row>
    <row r="636" spans="1:4" x14ac:dyDescent="0.35">
      <c r="A636">
        <v>10.263500000000001</v>
      </c>
      <c r="B636">
        <v>-0.51389467716217041</v>
      </c>
      <c r="C636">
        <v>-0.37396588921546936</v>
      </c>
      <c r="D636">
        <v>3.0680576986590324E-3</v>
      </c>
    </row>
    <row r="637" spans="1:4" x14ac:dyDescent="0.35">
      <c r="A637">
        <v>10.279500000000001</v>
      </c>
      <c r="B637">
        <v>-0.51384967565536499</v>
      </c>
      <c r="C637">
        <v>-1.112412691116333</v>
      </c>
      <c r="D637">
        <v>-1.5338977151593269E-3</v>
      </c>
    </row>
    <row r="638" spans="1:4" x14ac:dyDescent="0.35">
      <c r="A638">
        <v>10.2948</v>
      </c>
      <c r="B638">
        <v>-0.51351010799407959</v>
      </c>
      <c r="C638">
        <v>-1.620740532875061</v>
      </c>
      <c r="D638">
        <v>-6.1358531289776863E-3</v>
      </c>
    </row>
    <row r="639" spans="1:4" x14ac:dyDescent="0.35">
      <c r="A639">
        <v>10.311500000000001</v>
      </c>
      <c r="B639">
        <v>-0.51224583387374878</v>
      </c>
      <c r="C639">
        <v>-1.897160530090332</v>
      </c>
      <c r="D639">
        <v>-7.6698382669171394E-3</v>
      </c>
    </row>
    <row r="640" spans="1:4" x14ac:dyDescent="0.35">
      <c r="A640">
        <v>10.327199999999999</v>
      </c>
      <c r="B640">
        <v>-0.51007324457168579</v>
      </c>
      <c r="C640">
        <v>-1.1782137155532837</v>
      </c>
      <c r="D640">
        <v>-4.6018679910382332E-3</v>
      </c>
    </row>
    <row r="641" spans="1:4" x14ac:dyDescent="0.35">
      <c r="A641">
        <v>10.342700000000001</v>
      </c>
      <c r="B641">
        <v>-0.50741785764694214</v>
      </c>
      <c r="C641">
        <v>-0.19323281943798065</v>
      </c>
      <c r="D641">
        <v>1.5340725607195793E-3</v>
      </c>
    </row>
    <row r="642" spans="1:4" x14ac:dyDescent="0.35">
      <c r="A642">
        <v>10.358499999999999</v>
      </c>
      <c r="B642">
        <v>-0.50555622577667236</v>
      </c>
      <c r="C642">
        <v>0.31766435503959656</v>
      </c>
      <c r="D642">
        <v>6.1360279745379387E-3</v>
      </c>
    </row>
    <row r="643" spans="1:4" x14ac:dyDescent="0.35">
      <c r="A643">
        <v>10.3743</v>
      </c>
      <c r="B643">
        <v>-0.50489753484725952</v>
      </c>
      <c r="C643">
        <v>-0.15512016415596008</v>
      </c>
      <c r="D643">
        <v>4.6020428365984856E-3</v>
      </c>
    </row>
    <row r="644" spans="1:4" x14ac:dyDescent="0.35">
      <c r="A644">
        <v>10.3903</v>
      </c>
      <c r="B644">
        <v>-0.50490158796310425</v>
      </c>
      <c r="C644">
        <v>-1.137377142906189</v>
      </c>
      <c r="D644">
        <v>8.7422780126189537E-8</v>
      </c>
    </row>
    <row r="645" spans="1:4" x14ac:dyDescent="0.35">
      <c r="A645">
        <v>10.406700000000001</v>
      </c>
      <c r="B645">
        <v>-0.50462746620178223</v>
      </c>
      <c r="C645">
        <v>-1.6454708576202393</v>
      </c>
      <c r="D645">
        <v>-6.1358531289776863E-3</v>
      </c>
    </row>
    <row r="646" spans="1:4" x14ac:dyDescent="0.35">
      <c r="A646">
        <v>10.4222</v>
      </c>
      <c r="B646">
        <v>-0.50340414047241211</v>
      </c>
      <c r="C646">
        <v>-1.9198082685470581</v>
      </c>
      <c r="D646">
        <v>-7.6698382669171394E-3</v>
      </c>
    </row>
    <row r="647" spans="1:4" x14ac:dyDescent="0.35">
      <c r="A647">
        <v>10.4382</v>
      </c>
      <c r="B647">
        <v>-0.50135016441345215</v>
      </c>
      <c r="C647">
        <v>-1.2015891075134277</v>
      </c>
      <c r="D647">
        <v>-4.6018679910382332E-3</v>
      </c>
    </row>
    <row r="648" spans="1:4" x14ac:dyDescent="0.35">
      <c r="A648">
        <v>10.4527</v>
      </c>
      <c r="B648">
        <v>-0.49891576170921326</v>
      </c>
      <c r="C648">
        <v>-0.46616369485855103</v>
      </c>
      <c r="D648">
        <v>8.7422780126189537E-8</v>
      </c>
    </row>
    <row r="649" spans="1:4" x14ac:dyDescent="0.35">
      <c r="A649">
        <v>10.469099999999999</v>
      </c>
      <c r="B649">
        <v>-0.49690684676170349</v>
      </c>
      <c r="C649">
        <v>4.0083900094032288E-2</v>
      </c>
      <c r="D649">
        <v>4.6020428365984856E-3</v>
      </c>
    </row>
    <row r="650" spans="1:4" x14ac:dyDescent="0.35">
      <c r="A650">
        <v>10.4849</v>
      </c>
      <c r="B650">
        <v>-0.49603533744812012</v>
      </c>
      <c r="C650">
        <v>-0.19058871269226074</v>
      </c>
      <c r="D650">
        <v>4.6020428365984856E-3</v>
      </c>
    </row>
    <row r="651" spans="1:4" x14ac:dyDescent="0.35">
      <c r="A651">
        <v>10.5015</v>
      </c>
      <c r="B651">
        <v>-0.49590441584587097</v>
      </c>
      <c r="C651">
        <v>-0.92493546009063721</v>
      </c>
      <c r="D651">
        <v>8.7422780126189537E-8</v>
      </c>
    </row>
    <row r="652" spans="1:4" x14ac:dyDescent="0.35">
      <c r="A652">
        <v>10.517799999999999</v>
      </c>
      <c r="B652">
        <v>-0.49562621116638184</v>
      </c>
      <c r="C652">
        <v>-1.6791764497756958</v>
      </c>
      <c r="D652">
        <v>-4.6018679910382332E-3</v>
      </c>
    </row>
    <row r="653" spans="1:4" x14ac:dyDescent="0.35">
      <c r="A653">
        <v>10.5322</v>
      </c>
      <c r="B653">
        <v>-0.4944642186164856</v>
      </c>
      <c r="C653">
        <v>-1.7013130187988281</v>
      </c>
      <c r="D653">
        <v>-6.1358531289776863E-3</v>
      </c>
    </row>
    <row r="654" spans="1:4" x14ac:dyDescent="0.35">
      <c r="A654">
        <v>10.549200000000001</v>
      </c>
      <c r="B654">
        <v>-0.49231210350990295</v>
      </c>
      <c r="C654">
        <v>-1.2303215265274048</v>
      </c>
      <c r="D654">
        <v>-4.6018679910382332E-3</v>
      </c>
    </row>
    <row r="655" spans="1:4" x14ac:dyDescent="0.35">
      <c r="A655">
        <v>10.5657</v>
      </c>
      <c r="B655">
        <v>-0.48957899212837219</v>
      </c>
      <c r="C655">
        <v>-0.24629670381546021</v>
      </c>
      <c r="D655">
        <v>1.5340725607195793E-3</v>
      </c>
    </row>
    <row r="656" spans="1:4" x14ac:dyDescent="0.35">
      <c r="A656">
        <v>10.5807</v>
      </c>
      <c r="B656">
        <v>-0.48770099878311163</v>
      </c>
      <c r="C656">
        <v>1.2996166944503784E-2</v>
      </c>
      <c r="D656">
        <v>4.6020428365984856E-3</v>
      </c>
    </row>
    <row r="657" spans="1:4" x14ac:dyDescent="0.35">
      <c r="A657">
        <v>10.5962</v>
      </c>
      <c r="B657">
        <v>-0.48689904808998108</v>
      </c>
      <c r="C657">
        <v>-0.21512550115585327</v>
      </c>
      <c r="D657">
        <v>4.6020428365984856E-3</v>
      </c>
    </row>
    <row r="658" spans="1:4" x14ac:dyDescent="0.35">
      <c r="A658">
        <v>10.612500000000001</v>
      </c>
      <c r="B658">
        <v>-0.48682540655136108</v>
      </c>
      <c r="C658">
        <v>-0.94961392879486084</v>
      </c>
      <c r="D658">
        <v>8.7422780126189537E-8</v>
      </c>
    </row>
    <row r="659" spans="1:4" x14ac:dyDescent="0.35">
      <c r="A659">
        <v>10.629899999999999</v>
      </c>
      <c r="B659">
        <v>-0.48646944761276245</v>
      </c>
      <c r="C659">
        <v>-1.7065780162811279</v>
      </c>
      <c r="D659">
        <v>-6.1358531289776863E-3</v>
      </c>
    </row>
    <row r="660" spans="1:4" x14ac:dyDescent="0.35">
      <c r="A660">
        <v>10.643700000000001</v>
      </c>
      <c r="B660">
        <v>-0.48541384935379028</v>
      </c>
      <c r="C660">
        <v>-1.7274960279464722</v>
      </c>
      <c r="D660">
        <v>-7.6698382669171394E-3</v>
      </c>
    </row>
    <row r="661" spans="1:4" x14ac:dyDescent="0.35">
      <c r="A661">
        <v>10.6594</v>
      </c>
      <c r="B661">
        <v>-0.48317989706993103</v>
      </c>
      <c r="C661">
        <v>-1.2559328079223633</v>
      </c>
      <c r="D661">
        <v>-4.6018679910382332E-3</v>
      </c>
    </row>
    <row r="662" spans="1:4" x14ac:dyDescent="0.35">
      <c r="A662">
        <v>10.675000000000001</v>
      </c>
      <c r="B662">
        <v>-0.48065134882926941</v>
      </c>
      <c r="C662">
        <v>-0.27308934926986694</v>
      </c>
      <c r="D662">
        <v>1.5340725607195793E-3</v>
      </c>
    </row>
    <row r="663" spans="1:4" x14ac:dyDescent="0.35">
      <c r="A663">
        <v>10.691000000000001</v>
      </c>
      <c r="B663">
        <v>-0.47844195365905762</v>
      </c>
      <c r="C663">
        <v>0.23564380407333374</v>
      </c>
      <c r="D663">
        <v>6.1360279745379387E-3</v>
      </c>
    </row>
    <row r="664" spans="1:4" x14ac:dyDescent="0.35">
      <c r="A664">
        <v>10.706899999999999</v>
      </c>
      <c r="B664">
        <v>-0.47758683562278748</v>
      </c>
      <c r="C664">
        <v>1.0823816061019897E-2</v>
      </c>
      <c r="D664">
        <v>4.6020428365984856E-3</v>
      </c>
    </row>
    <row r="665" spans="1:4" x14ac:dyDescent="0.35">
      <c r="A665">
        <v>10.722899999999999</v>
      </c>
      <c r="B665">
        <v>-0.4775213897228241</v>
      </c>
      <c r="C665">
        <v>-0.96799218654632568</v>
      </c>
      <c r="D665">
        <v>8.7422780126189537E-8</v>
      </c>
    </row>
    <row r="666" spans="1:4" x14ac:dyDescent="0.35">
      <c r="A666">
        <v>10.738899999999999</v>
      </c>
      <c r="B666">
        <v>-0.47727587819099426</v>
      </c>
      <c r="C666">
        <v>-1.7194497585296631</v>
      </c>
      <c r="D666">
        <v>-4.6018679910382332E-3</v>
      </c>
    </row>
    <row r="667" spans="1:4" x14ac:dyDescent="0.35">
      <c r="A667">
        <v>10.7554</v>
      </c>
      <c r="B667">
        <v>-0.47613435983657837</v>
      </c>
      <c r="C667">
        <v>-1.7421462535858154</v>
      </c>
      <c r="D667">
        <v>-6.1358531289776863E-3</v>
      </c>
    </row>
    <row r="668" spans="1:4" x14ac:dyDescent="0.35">
      <c r="A668">
        <v>10.770899999999999</v>
      </c>
      <c r="B668">
        <v>-0.47403544187545776</v>
      </c>
      <c r="C668">
        <v>-1.2705435752868652</v>
      </c>
      <c r="D668">
        <v>-4.6018679910382332E-3</v>
      </c>
    </row>
    <row r="669" spans="1:4" x14ac:dyDescent="0.35">
      <c r="A669">
        <v>10.7864</v>
      </c>
      <c r="B669">
        <v>-0.47171556949615479</v>
      </c>
      <c r="C669">
        <v>-0.28886568546295166</v>
      </c>
      <c r="D669">
        <v>8.7422780126189537E-8</v>
      </c>
    </row>
    <row r="670" spans="1:4" x14ac:dyDescent="0.35">
      <c r="A670">
        <v>10.802</v>
      </c>
      <c r="B670">
        <v>-0.46935886144638062</v>
      </c>
      <c r="C670">
        <v>0.21829028427600861</v>
      </c>
      <c r="D670">
        <v>4.6020428365984856E-3</v>
      </c>
    </row>
    <row r="671" spans="1:4" x14ac:dyDescent="0.35">
      <c r="A671">
        <v>10.8195</v>
      </c>
      <c r="B671">
        <v>-0.46840554475784302</v>
      </c>
      <c r="C671">
        <v>-0.25266313552856445</v>
      </c>
      <c r="D671">
        <v>4.6020428365984856E-3</v>
      </c>
    </row>
    <row r="672" spans="1:4" x14ac:dyDescent="0.35">
      <c r="A672">
        <v>10.8339</v>
      </c>
      <c r="B672">
        <v>-0.46836462616920471</v>
      </c>
      <c r="C672">
        <v>-0.98540163040161133</v>
      </c>
      <c r="D672">
        <v>8.7422780126189537E-8</v>
      </c>
    </row>
    <row r="673" spans="1:4" x14ac:dyDescent="0.35">
      <c r="A673">
        <v>10.8499</v>
      </c>
      <c r="B673">
        <v>-0.46806594729423523</v>
      </c>
      <c r="C673">
        <v>-1.7359871864318848</v>
      </c>
      <c r="D673">
        <v>-4.6018679910382332E-3</v>
      </c>
    </row>
    <row r="674" spans="1:4" x14ac:dyDescent="0.35">
      <c r="A674">
        <v>10.866199999999999</v>
      </c>
      <c r="B674">
        <v>-0.4669899046421051</v>
      </c>
      <c r="C674">
        <v>-1.7590609788894653</v>
      </c>
      <c r="D674">
        <v>-6.1358531289776863E-3</v>
      </c>
    </row>
    <row r="675" spans="1:4" x14ac:dyDescent="0.35">
      <c r="A675">
        <v>10.8818</v>
      </c>
      <c r="B675">
        <v>-0.46468639373779297</v>
      </c>
      <c r="C675">
        <v>-1.2857310771942139</v>
      </c>
      <c r="D675">
        <v>-3.0678828530987801E-3</v>
      </c>
    </row>
    <row r="676" spans="1:4" x14ac:dyDescent="0.35">
      <c r="A676">
        <v>10.898099999999999</v>
      </c>
      <c r="B676">
        <v>-0.46230924129486084</v>
      </c>
      <c r="C676">
        <v>-0.30181616544723511</v>
      </c>
      <c r="D676">
        <v>1.5340725607195793E-3</v>
      </c>
    </row>
    <row r="677" spans="1:4" x14ac:dyDescent="0.35">
      <c r="A677">
        <v>10.9137</v>
      </c>
      <c r="B677">
        <v>-0.46024712920188904</v>
      </c>
      <c r="C677">
        <v>0.20581795275211334</v>
      </c>
      <c r="D677">
        <v>4.6020428365984856E-3</v>
      </c>
    </row>
    <row r="678" spans="1:4" x14ac:dyDescent="0.35">
      <c r="A678">
        <v>10.9299</v>
      </c>
      <c r="B678">
        <v>-0.45928972959518433</v>
      </c>
      <c r="C678">
        <v>-0.26694825291633606</v>
      </c>
      <c r="D678">
        <v>4.6020428365984856E-3</v>
      </c>
    </row>
    <row r="679" spans="1:4" x14ac:dyDescent="0.35">
      <c r="A679">
        <v>10.9465</v>
      </c>
      <c r="B679">
        <v>-0.45928153395652771</v>
      </c>
      <c r="C679">
        <v>-1.0006369352340698</v>
      </c>
      <c r="D679">
        <v>8.7422780126189537E-8</v>
      </c>
    </row>
    <row r="680" spans="1:4" x14ac:dyDescent="0.35">
      <c r="A680">
        <v>10.9618</v>
      </c>
      <c r="B680">
        <v>-0.45901557803153992</v>
      </c>
      <c r="C680">
        <v>-1.7541576623916626</v>
      </c>
      <c r="D680">
        <v>-4.6018679910382332E-3</v>
      </c>
    </row>
    <row r="681" spans="1:4" x14ac:dyDescent="0.35">
      <c r="A681">
        <v>10.9771</v>
      </c>
      <c r="B681">
        <v>-0.45806226134300232</v>
      </c>
      <c r="C681">
        <v>-1.7796605825424194</v>
      </c>
      <c r="D681">
        <v>-7.6698382669171394E-3</v>
      </c>
    </row>
    <row r="682" spans="1:4" x14ac:dyDescent="0.35">
      <c r="A682">
        <v>10.992599999999999</v>
      </c>
      <c r="B682">
        <v>-0.4556523859500885</v>
      </c>
      <c r="C682">
        <v>-1.3089884519577026</v>
      </c>
      <c r="D682">
        <v>-4.6018679910382332E-3</v>
      </c>
    </row>
    <row r="683" spans="1:4" x14ac:dyDescent="0.35">
      <c r="A683">
        <v>11.008599999999999</v>
      </c>
      <c r="B683">
        <v>-0.45276787877082825</v>
      </c>
      <c r="C683">
        <v>-0.32570773363113403</v>
      </c>
      <c r="D683">
        <v>1.5340725607195793E-3</v>
      </c>
    </row>
    <row r="684" spans="1:4" x14ac:dyDescent="0.35">
      <c r="A684">
        <v>11.024900000000001</v>
      </c>
      <c r="B684">
        <v>-0.45066896080970764</v>
      </c>
      <c r="C684">
        <v>0.43366160988807678</v>
      </c>
      <c r="D684">
        <v>6.1360279745379387E-3</v>
      </c>
    </row>
    <row r="685" spans="1:4" x14ac:dyDescent="0.35">
      <c r="A685">
        <v>11.040699999999999</v>
      </c>
      <c r="B685">
        <v>-0.44976884126663208</v>
      </c>
      <c r="C685">
        <v>-3.5085871815681458E-2</v>
      </c>
      <c r="D685">
        <v>6.1360279745379387E-3</v>
      </c>
    </row>
    <row r="686" spans="1:4" x14ac:dyDescent="0.35">
      <c r="A686">
        <v>11.0684</v>
      </c>
      <c r="B686">
        <v>-0.44962972402572632</v>
      </c>
      <c r="C686">
        <v>-1.509252667427063</v>
      </c>
      <c r="D686">
        <v>-3.0678828530987801E-3</v>
      </c>
    </row>
    <row r="687" spans="1:4" x14ac:dyDescent="0.35">
      <c r="A687">
        <v>11.081899999999999</v>
      </c>
      <c r="B687">
        <v>-0.44897916913032532</v>
      </c>
      <c r="C687">
        <v>-1.772266149520874</v>
      </c>
      <c r="D687">
        <v>-6.1358531289776863E-3</v>
      </c>
    </row>
    <row r="688" spans="1:4" x14ac:dyDescent="0.35">
      <c r="A688">
        <v>11.101599999999999</v>
      </c>
      <c r="B688">
        <v>-0.44672477245330811</v>
      </c>
      <c r="C688">
        <v>-1.3066809177398682</v>
      </c>
      <c r="D688">
        <v>-4.6018679910382332E-3</v>
      </c>
    </row>
    <row r="689" spans="1:4" x14ac:dyDescent="0.35">
      <c r="A689">
        <v>11.1174</v>
      </c>
      <c r="B689">
        <v>-0.4443148672580719</v>
      </c>
      <c r="C689">
        <v>-0.57444626092910767</v>
      </c>
      <c r="D689">
        <v>8.7422780126189537E-8</v>
      </c>
    </row>
    <row r="690" spans="1:4" x14ac:dyDescent="0.35">
      <c r="A690">
        <v>11.133900000000001</v>
      </c>
      <c r="B690">
        <v>-0.44185590744018555</v>
      </c>
      <c r="C690">
        <v>0.17797929048538208</v>
      </c>
      <c r="D690">
        <v>4.6020428365984856E-3</v>
      </c>
    </row>
    <row r="691" spans="1:4" x14ac:dyDescent="0.35">
      <c r="A691">
        <v>11.149100000000001</v>
      </c>
      <c r="B691">
        <v>-0.44071847200393677</v>
      </c>
      <c r="C691">
        <v>-4.6813838183879852E-2</v>
      </c>
      <c r="D691">
        <v>6.1360279745379387E-3</v>
      </c>
    </row>
    <row r="692" spans="1:4" x14ac:dyDescent="0.35">
      <c r="A692">
        <v>11.167</v>
      </c>
      <c r="B692">
        <v>-0.4405384361743927</v>
      </c>
      <c r="C692">
        <v>-0.77430737018585205</v>
      </c>
      <c r="D692">
        <v>1.5340725607195793E-3</v>
      </c>
    </row>
    <row r="693" spans="1:4" x14ac:dyDescent="0.35">
      <c r="A693">
        <v>11.183299999999999</v>
      </c>
      <c r="B693">
        <v>-0.44035431742668152</v>
      </c>
      <c r="C693">
        <v>-1.5229370594024658</v>
      </c>
      <c r="D693">
        <v>-4.6018679910382332E-3</v>
      </c>
    </row>
    <row r="694" spans="1:4" x14ac:dyDescent="0.35">
      <c r="A694">
        <v>11.199299999999999</v>
      </c>
      <c r="B694">
        <v>-0.43931099772453308</v>
      </c>
      <c r="C694">
        <v>-1.7941138744354248</v>
      </c>
      <c r="D694">
        <v>-6.1358531289776863E-3</v>
      </c>
    </row>
    <row r="695" spans="1:4" x14ac:dyDescent="0.35">
      <c r="A695">
        <v>11.214399999999999</v>
      </c>
      <c r="B695">
        <v>-0.43732252717018127</v>
      </c>
      <c r="C695">
        <v>-1.3207703828811646</v>
      </c>
      <c r="D695">
        <v>-4.6018679910382332E-3</v>
      </c>
    </row>
    <row r="696" spans="1:4" x14ac:dyDescent="0.35">
      <c r="A696">
        <v>11.2311</v>
      </c>
      <c r="B696">
        <v>-0.43449530005455017</v>
      </c>
      <c r="C696">
        <v>-0.33759686350822449</v>
      </c>
      <c r="D696">
        <v>1.5340725607195793E-3</v>
      </c>
    </row>
    <row r="697" spans="1:4" x14ac:dyDescent="0.35">
      <c r="A697">
        <v>11.2477</v>
      </c>
      <c r="B697">
        <v>-0.43241274356842041</v>
      </c>
      <c r="C697">
        <v>0.17233273386955261</v>
      </c>
      <c r="D697">
        <v>6.1360279745379387E-3</v>
      </c>
    </row>
    <row r="698" spans="1:4" x14ac:dyDescent="0.35">
      <c r="A698">
        <v>11.2628</v>
      </c>
      <c r="B698">
        <v>-0.43154942989349365</v>
      </c>
      <c r="C698">
        <v>-5.4256431758403778E-2</v>
      </c>
      <c r="D698">
        <v>4.6020428365984856E-3</v>
      </c>
    </row>
    <row r="699" spans="1:4" x14ac:dyDescent="0.35">
      <c r="A699">
        <v>11.279199999999999</v>
      </c>
      <c r="B699">
        <v>-0.43153718113899231</v>
      </c>
      <c r="C699">
        <v>-1.0338939428329468</v>
      </c>
      <c r="D699">
        <v>8.7422780126189537E-8</v>
      </c>
    </row>
    <row r="700" spans="1:4" x14ac:dyDescent="0.35">
      <c r="A700">
        <v>11.2942</v>
      </c>
      <c r="B700">
        <v>-0.43132030963897705</v>
      </c>
      <c r="C700">
        <v>-1.7852087020874023</v>
      </c>
      <c r="D700">
        <v>-4.6018679910382332E-3</v>
      </c>
    </row>
    <row r="701" spans="1:4" x14ac:dyDescent="0.35">
      <c r="A701">
        <v>11.311299999999999</v>
      </c>
      <c r="B701">
        <v>-0.4300437867641449</v>
      </c>
      <c r="C701">
        <v>-1.8128370046615601</v>
      </c>
      <c r="D701">
        <v>-7.6698382669171394E-3</v>
      </c>
    </row>
    <row r="702" spans="1:4" x14ac:dyDescent="0.35">
      <c r="A702">
        <v>11.3268</v>
      </c>
      <c r="B702">
        <v>-0.42787119746208191</v>
      </c>
      <c r="C702">
        <v>-1.3400213718414307</v>
      </c>
      <c r="D702">
        <v>-4.6018679910382332E-3</v>
      </c>
    </row>
    <row r="703" spans="1:4" x14ac:dyDescent="0.35">
      <c r="A703">
        <v>11.3424</v>
      </c>
      <c r="B703">
        <v>-0.42503172159194946</v>
      </c>
      <c r="C703">
        <v>-0.10944731533527374</v>
      </c>
      <c r="D703">
        <v>1.5340725607195793E-3</v>
      </c>
    </row>
    <row r="704" spans="1:4" x14ac:dyDescent="0.35">
      <c r="A704">
        <v>11.3583</v>
      </c>
      <c r="B704">
        <v>-0.42278137803077698</v>
      </c>
      <c r="C704">
        <v>0.40273985266685486</v>
      </c>
      <c r="D704">
        <v>6.1360279745379387E-3</v>
      </c>
    </row>
    <row r="705" spans="1:4" x14ac:dyDescent="0.35">
      <c r="A705">
        <v>11.374000000000001</v>
      </c>
      <c r="B705">
        <v>-0.42188945412635803</v>
      </c>
      <c r="C705">
        <v>0.18099069595336914</v>
      </c>
      <c r="D705">
        <v>6.1360279745379387E-3</v>
      </c>
    </row>
    <row r="706" spans="1:4" x14ac:dyDescent="0.35">
      <c r="A706">
        <v>11.3902</v>
      </c>
      <c r="B706">
        <v>-0.42188125848770142</v>
      </c>
      <c r="C706">
        <v>-0.79093760251998901</v>
      </c>
      <c r="D706">
        <v>1.5340725607195793E-3</v>
      </c>
    </row>
    <row r="707" spans="1:4" x14ac:dyDescent="0.35">
      <c r="A707">
        <v>11.4061</v>
      </c>
      <c r="B707">
        <v>-0.42170941829681396</v>
      </c>
      <c r="C707">
        <v>-1.5376666784286499</v>
      </c>
      <c r="D707">
        <v>-3.0678828530987801E-3</v>
      </c>
    </row>
    <row r="708" spans="1:4" x14ac:dyDescent="0.35">
      <c r="A708">
        <v>11.4213</v>
      </c>
      <c r="B708">
        <v>-0.42079293727874756</v>
      </c>
      <c r="C708">
        <v>-1.8046185970306396</v>
      </c>
      <c r="D708">
        <v>-6.1358531289776863E-3</v>
      </c>
    </row>
    <row r="709" spans="1:4" x14ac:dyDescent="0.35">
      <c r="A709">
        <v>11.4389</v>
      </c>
      <c r="B709">
        <v>-0.41863670945167542</v>
      </c>
      <c r="C709">
        <v>-1.3331731557846069</v>
      </c>
      <c r="D709">
        <v>-4.6018679910382332E-3</v>
      </c>
    </row>
    <row r="710" spans="1:4" x14ac:dyDescent="0.35">
      <c r="A710">
        <v>11.4529</v>
      </c>
      <c r="B710">
        <v>-0.41637411713600159</v>
      </c>
      <c r="C710">
        <v>-0.5984693169593811</v>
      </c>
      <c r="D710">
        <v>8.7422780126189537E-8</v>
      </c>
    </row>
    <row r="711" spans="1:4" x14ac:dyDescent="0.35">
      <c r="A711">
        <v>11.4689</v>
      </c>
      <c r="B711">
        <v>-0.41414427757263184</v>
      </c>
      <c r="C711">
        <v>0.15496096014976501</v>
      </c>
      <c r="D711">
        <v>4.6020428365984856E-3</v>
      </c>
    </row>
    <row r="712" spans="1:4" x14ac:dyDescent="0.35">
      <c r="A712">
        <v>11.4842</v>
      </c>
      <c r="B712">
        <v>-0.41308864951133728</v>
      </c>
      <c r="C712">
        <v>-7.2184845805168152E-2</v>
      </c>
      <c r="D712">
        <v>6.1360279745379387E-3</v>
      </c>
    </row>
    <row r="713" spans="1:4" x14ac:dyDescent="0.35">
      <c r="A713">
        <v>11.500500000000001</v>
      </c>
      <c r="B713">
        <v>-0.41288408637046814</v>
      </c>
      <c r="C713">
        <v>-0.80166172981262207</v>
      </c>
      <c r="D713">
        <v>1.5340725607195793E-3</v>
      </c>
    </row>
    <row r="714" spans="1:4" x14ac:dyDescent="0.35">
      <c r="A714">
        <v>11.516500000000001</v>
      </c>
      <c r="B714">
        <v>-0.41272860765457153</v>
      </c>
      <c r="C714">
        <v>-1.55016028881073</v>
      </c>
      <c r="D714">
        <v>-4.6018679910382332E-3</v>
      </c>
    </row>
    <row r="715" spans="1:4" x14ac:dyDescent="0.35">
      <c r="A715">
        <v>11.532999999999999</v>
      </c>
      <c r="B715">
        <v>-0.41168120503425598</v>
      </c>
      <c r="C715">
        <v>-1.8215402364730835</v>
      </c>
      <c r="D715">
        <v>-6.1358531289776863E-3</v>
      </c>
    </row>
    <row r="716" spans="1:4" x14ac:dyDescent="0.35">
      <c r="A716">
        <v>11.548999999999999</v>
      </c>
      <c r="B716">
        <v>-0.40946769714355469</v>
      </c>
      <c r="C716">
        <v>-1.1023616790771484</v>
      </c>
      <c r="D716">
        <v>-4.6018679910382332E-3</v>
      </c>
    </row>
    <row r="717" spans="1:4" x14ac:dyDescent="0.35">
      <c r="A717">
        <v>11.565899999999999</v>
      </c>
      <c r="B717">
        <v>-0.40650954842567444</v>
      </c>
      <c r="C717">
        <v>-0.11706557869911194</v>
      </c>
      <c r="D717">
        <v>1.5340725607195793E-3</v>
      </c>
    </row>
    <row r="718" spans="1:4" x14ac:dyDescent="0.35">
      <c r="A718">
        <v>11.5802</v>
      </c>
      <c r="B718">
        <v>-0.40441471338272095</v>
      </c>
      <c r="C718">
        <v>0.39457869529724121</v>
      </c>
      <c r="D718">
        <v>6.1360279745379387E-3</v>
      </c>
    </row>
    <row r="719" spans="1:4" x14ac:dyDescent="0.35">
      <c r="A719">
        <v>11.5961</v>
      </c>
      <c r="B719">
        <v>-0.40356776118278503</v>
      </c>
      <c r="C719">
        <v>-7.2565257549285889E-2</v>
      </c>
      <c r="D719">
        <v>6.1360279745379387E-3</v>
      </c>
    </row>
    <row r="720" spans="1:4" x14ac:dyDescent="0.35">
      <c r="A720">
        <v>11.612</v>
      </c>
      <c r="B720">
        <v>-0.40360459685325623</v>
      </c>
      <c r="C720">
        <v>-0.80049270391464233</v>
      </c>
      <c r="D720">
        <v>1.5340725607195793E-3</v>
      </c>
    </row>
    <row r="721" spans="1:4" x14ac:dyDescent="0.35">
      <c r="A721">
        <v>11.6289</v>
      </c>
      <c r="B721">
        <v>-0.40342047810554504</v>
      </c>
      <c r="C721">
        <v>-1.5493175983428955</v>
      </c>
      <c r="D721">
        <v>-4.6018679910382332E-3</v>
      </c>
    </row>
    <row r="722" spans="1:4" x14ac:dyDescent="0.35">
      <c r="A722">
        <v>11.644</v>
      </c>
      <c r="B722">
        <v>-0.40258172154426575</v>
      </c>
      <c r="C722">
        <v>-1.8175498247146606</v>
      </c>
      <c r="D722">
        <v>-6.1358531289776863E-3</v>
      </c>
    </row>
    <row r="723" spans="1:4" x14ac:dyDescent="0.35">
      <c r="A723">
        <v>11.6602</v>
      </c>
      <c r="B723">
        <v>-0.40040504932403564</v>
      </c>
      <c r="C723">
        <v>-1.3469685316085815</v>
      </c>
      <c r="D723">
        <v>-4.6018679910382332E-3</v>
      </c>
    </row>
    <row r="724" spans="1:4" x14ac:dyDescent="0.35">
      <c r="A724">
        <v>11.6759</v>
      </c>
      <c r="B724">
        <v>-0.39782333374023438</v>
      </c>
      <c r="C724">
        <v>-0.36551401019096375</v>
      </c>
      <c r="D724">
        <v>1.5340725607195793E-3</v>
      </c>
    </row>
    <row r="725" spans="1:4" x14ac:dyDescent="0.35">
      <c r="A725">
        <v>11.692299999999999</v>
      </c>
      <c r="B725">
        <v>-0.39543390274047852</v>
      </c>
      <c r="C725">
        <v>0.14370664954185486</v>
      </c>
      <c r="D725">
        <v>6.1360279745379387E-3</v>
      </c>
    </row>
    <row r="726" spans="1:4" x14ac:dyDescent="0.35">
      <c r="A726">
        <v>11.7087</v>
      </c>
      <c r="B726">
        <v>-0.39438238739967346</v>
      </c>
      <c r="C726">
        <v>-7.925327867269516E-2</v>
      </c>
      <c r="D726">
        <v>6.1360279745379387E-3</v>
      </c>
    </row>
    <row r="727" spans="1:4" x14ac:dyDescent="0.35">
      <c r="A727">
        <v>11.724500000000001</v>
      </c>
      <c r="B727">
        <v>-0.39426374435424805</v>
      </c>
      <c r="C727">
        <v>-0.80707347393035889</v>
      </c>
      <c r="D727">
        <v>1.5340725607195793E-3</v>
      </c>
    </row>
    <row r="728" spans="1:4" x14ac:dyDescent="0.35">
      <c r="A728">
        <v>11.7402</v>
      </c>
      <c r="B728">
        <v>-0.39414098858833313</v>
      </c>
      <c r="C728">
        <v>-1.55265212059021</v>
      </c>
      <c r="D728">
        <v>-3.0678828530987801E-3</v>
      </c>
    </row>
    <row r="729" spans="1:4" x14ac:dyDescent="0.35">
      <c r="A729">
        <v>11.7559</v>
      </c>
      <c r="B729">
        <v>-0.3934045135974884</v>
      </c>
      <c r="C729">
        <v>-1.8209019899368286</v>
      </c>
      <c r="D729">
        <v>-6.1358531289776863E-3</v>
      </c>
    </row>
    <row r="730" spans="1:4" x14ac:dyDescent="0.35">
      <c r="A730">
        <v>11.7723</v>
      </c>
      <c r="B730">
        <v>-0.39132195711135864</v>
      </c>
      <c r="C730">
        <v>-1.3504331111907959</v>
      </c>
      <c r="D730">
        <v>-4.6018679910382332E-3</v>
      </c>
    </row>
    <row r="731" spans="1:4" x14ac:dyDescent="0.35">
      <c r="A731">
        <v>11.787699999999999</v>
      </c>
      <c r="B731">
        <v>-0.38878524303436279</v>
      </c>
      <c r="C731">
        <v>-0.37111374735832214</v>
      </c>
      <c r="D731">
        <v>8.7422780126189537E-8</v>
      </c>
    </row>
    <row r="732" spans="1:4" x14ac:dyDescent="0.35">
      <c r="A732">
        <v>11.803699999999999</v>
      </c>
      <c r="B732">
        <v>-0.38636717200279236</v>
      </c>
      <c r="C732">
        <v>0.13651913404464722</v>
      </c>
      <c r="D732">
        <v>6.1360279745379387E-3</v>
      </c>
    </row>
    <row r="733" spans="1:4" x14ac:dyDescent="0.35">
      <c r="A733">
        <v>11.819900000000001</v>
      </c>
      <c r="B733">
        <v>-0.38518065214157104</v>
      </c>
      <c r="C733">
        <v>0.16216409206390381</v>
      </c>
      <c r="D733">
        <v>6.1360279745379387E-3</v>
      </c>
    </row>
    <row r="734" spans="1:4" x14ac:dyDescent="0.35">
      <c r="A734">
        <v>11.8353</v>
      </c>
      <c r="B734">
        <v>-0.38510698080062866</v>
      </c>
      <c r="C734">
        <v>-0.56357693672180176</v>
      </c>
      <c r="D734">
        <v>3.0680576986590324E-3</v>
      </c>
    </row>
    <row r="735" spans="1:4" x14ac:dyDescent="0.35">
      <c r="A735">
        <v>11.851100000000001</v>
      </c>
      <c r="B735">
        <v>-0.38498014211654663</v>
      </c>
      <c r="C735">
        <v>-1.5549073219299316</v>
      </c>
      <c r="D735">
        <v>-3.0678828530987801E-3</v>
      </c>
    </row>
    <row r="736" spans="1:4" x14ac:dyDescent="0.35">
      <c r="A736">
        <v>11.8674</v>
      </c>
      <c r="B736">
        <v>-0.38421505689620972</v>
      </c>
      <c r="C736">
        <v>-1.8222548961639404</v>
      </c>
      <c r="D736">
        <v>-6.1358531289776863E-3</v>
      </c>
    </row>
    <row r="737" spans="1:4" x14ac:dyDescent="0.35">
      <c r="A737">
        <v>11.8832</v>
      </c>
      <c r="B737">
        <v>-0.38231658935546875</v>
      </c>
      <c r="C737">
        <v>-1.352281928062439</v>
      </c>
      <c r="D737">
        <v>-4.6018679910382332E-3</v>
      </c>
    </row>
    <row r="738" spans="1:4" x14ac:dyDescent="0.35">
      <c r="A738">
        <v>11.8986</v>
      </c>
      <c r="B738">
        <v>-0.37964895367622375</v>
      </c>
      <c r="C738">
        <v>-0.62096953392028809</v>
      </c>
      <c r="D738">
        <v>8.7422780126189537E-8</v>
      </c>
    </row>
    <row r="739" spans="1:4" x14ac:dyDescent="0.35">
      <c r="A739">
        <v>11.9154</v>
      </c>
      <c r="B739">
        <v>-0.37728816270828247</v>
      </c>
      <c r="C739">
        <v>0.13138887286186218</v>
      </c>
      <c r="D739">
        <v>6.1360279745379387E-3</v>
      </c>
    </row>
    <row r="740" spans="1:4" x14ac:dyDescent="0.35">
      <c r="A740">
        <v>11.9306</v>
      </c>
      <c r="B740">
        <v>-0.37604436278343201</v>
      </c>
      <c r="C740">
        <v>0.15302911400794983</v>
      </c>
      <c r="D740">
        <v>6.1360279745379387E-3</v>
      </c>
    </row>
    <row r="741" spans="1:4" x14ac:dyDescent="0.35">
      <c r="A741">
        <v>11.9476</v>
      </c>
      <c r="B741">
        <v>-0.37580704689025879</v>
      </c>
      <c r="C741">
        <v>-0.56990420818328857</v>
      </c>
      <c r="D741">
        <v>3.0680576986590324E-3</v>
      </c>
    </row>
    <row r="742" spans="1:4" x14ac:dyDescent="0.35">
      <c r="A742">
        <v>11.962400000000001</v>
      </c>
      <c r="B742">
        <v>-0.37574976682662964</v>
      </c>
      <c r="C742">
        <v>-1.5602195262908936</v>
      </c>
      <c r="D742">
        <v>-3.0678828530987801E-3</v>
      </c>
    </row>
    <row r="743" spans="1:4" x14ac:dyDescent="0.35">
      <c r="A743">
        <v>11.978</v>
      </c>
      <c r="B743">
        <v>-0.37515649199485779</v>
      </c>
      <c r="C743">
        <v>-1.8253840208053589</v>
      </c>
      <c r="D743">
        <v>-6.1358531289776863E-3</v>
      </c>
    </row>
    <row r="744" spans="1:4" x14ac:dyDescent="0.35">
      <c r="A744">
        <v>11.994</v>
      </c>
      <c r="B744">
        <v>-0.37358945608139038</v>
      </c>
      <c r="C744">
        <v>-1.6036951541900635</v>
      </c>
      <c r="D744">
        <v>-6.1358531289776863E-3</v>
      </c>
    </row>
    <row r="745" spans="1:4" x14ac:dyDescent="0.35">
      <c r="A745">
        <v>12.0099</v>
      </c>
      <c r="B745">
        <v>-0.37077450752258301</v>
      </c>
      <c r="C745">
        <v>-0.62979871034622192</v>
      </c>
      <c r="D745">
        <v>-1.5338977151593269E-3</v>
      </c>
    </row>
    <row r="746" spans="1:4" x14ac:dyDescent="0.35">
      <c r="A746">
        <v>12.0259</v>
      </c>
      <c r="B746">
        <v>-0.36832371354103088</v>
      </c>
      <c r="C746">
        <v>0.1203157901763916</v>
      </c>
      <c r="D746">
        <v>4.6020428365984856E-3</v>
      </c>
    </row>
    <row r="747" spans="1:4" x14ac:dyDescent="0.35">
      <c r="A747">
        <v>12.0411</v>
      </c>
      <c r="B747">
        <v>-0.36680576205253601</v>
      </c>
      <c r="C747">
        <v>0.14353778958320618</v>
      </c>
      <c r="D747">
        <v>7.6700131124773918E-3</v>
      </c>
    </row>
    <row r="748" spans="1:4" x14ac:dyDescent="0.35">
      <c r="A748">
        <v>12.0661</v>
      </c>
      <c r="B748">
        <v>-0.36654800176620483</v>
      </c>
      <c r="C748">
        <v>-0.82106924057006836</v>
      </c>
      <c r="D748">
        <v>8.7422780126189537E-8</v>
      </c>
    </row>
    <row r="749" spans="1:4" x14ac:dyDescent="0.35">
      <c r="A749">
        <v>12.081799999999999</v>
      </c>
      <c r="B749">
        <v>-0.36626160144805908</v>
      </c>
      <c r="C749">
        <v>-1.5714081525802612</v>
      </c>
      <c r="D749">
        <v>-4.6018679910382332E-3</v>
      </c>
    </row>
    <row r="750" spans="1:4" x14ac:dyDescent="0.35">
      <c r="A750">
        <v>12.1022</v>
      </c>
      <c r="B750">
        <v>-0.36465364694595337</v>
      </c>
      <c r="C750">
        <v>-1.6007975339889526</v>
      </c>
      <c r="D750">
        <v>-6.1358531289776863E-3</v>
      </c>
    </row>
    <row r="751" spans="1:4" x14ac:dyDescent="0.35">
      <c r="A751">
        <v>12.1174</v>
      </c>
      <c r="B751">
        <v>-0.362415611743927</v>
      </c>
      <c r="C751">
        <v>-0.87599241733551025</v>
      </c>
      <c r="D751">
        <v>-3.0678828530987801E-3</v>
      </c>
    </row>
    <row r="752" spans="1:4" x14ac:dyDescent="0.35">
      <c r="A752">
        <v>12.1333</v>
      </c>
      <c r="B752">
        <v>-0.3598175048828125</v>
      </c>
      <c r="C752">
        <v>-0.13280707597732544</v>
      </c>
      <c r="D752">
        <v>3.0680576986590324E-3</v>
      </c>
    </row>
    <row r="753" spans="1:4" x14ac:dyDescent="0.35">
      <c r="A753">
        <v>12.1493</v>
      </c>
      <c r="B753">
        <v>-0.35803771018981934</v>
      </c>
      <c r="C753">
        <v>0.13442398607730865</v>
      </c>
      <c r="D753">
        <v>6.1360279745379387E-3</v>
      </c>
    </row>
    <row r="754" spans="1:4" x14ac:dyDescent="0.35">
      <c r="A754">
        <v>12.167999999999999</v>
      </c>
      <c r="B754">
        <v>-0.35744446516036987</v>
      </c>
      <c r="C754">
        <v>-0.33644589781761169</v>
      </c>
      <c r="D754">
        <v>4.6020428365984856E-3</v>
      </c>
    </row>
    <row r="755" spans="1:4" x14ac:dyDescent="0.35">
      <c r="A755">
        <v>12.1843</v>
      </c>
      <c r="B755">
        <v>-0.35739126801490784</v>
      </c>
      <c r="C755">
        <v>-1.3221105337142944</v>
      </c>
      <c r="D755">
        <v>-1.5338977151593269E-3</v>
      </c>
    </row>
    <row r="756" spans="1:4" x14ac:dyDescent="0.35">
      <c r="A756">
        <v>12.2003</v>
      </c>
      <c r="B756">
        <v>-0.35673663020133972</v>
      </c>
      <c r="C756">
        <v>-1.8332988023757935</v>
      </c>
      <c r="D756">
        <v>-4.6018679910382332E-3</v>
      </c>
    </row>
    <row r="757" spans="1:4" x14ac:dyDescent="0.35">
      <c r="A757">
        <v>12.2159</v>
      </c>
      <c r="B757">
        <v>-0.35535779595375061</v>
      </c>
      <c r="C757">
        <v>-1.6088089942932129</v>
      </c>
      <c r="D757">
        <v>-6.1358531289776863E-3</v>
      </c>
    </row>
    <row r="758" spans="1:4" x14ac:dyDescent="0.35">
      <c r="A758">
        <v>12.2317</v>
      </c>
      <c r="B758">
        <v>-0.35275152325630188</v>
      </c>
      <c r="C758">
        <v>-0.8810727596282959</v>
      </c>
      <c r="D758">
        <v>8.7422780126189537E-8</v>
      </c>
    </row>
    <row r="759" spans="1:4" x14ac:dyDescent="0.35">
      <c r="A759">
        <v>12.248799999999999</v>
      </c>
      <c r="B759">
        <v>-0.35025572776794434</v>
      </c>
      <c r="C759">
        <v>-0.13273459672927856</v>
      </c>
      <c r="D759">
        <v>4.6020428365984856E-3</v>
      </c>
    </row>
    <row r="760" spans="1:4" x14ac:dyDescent="0.35">
      <c r="A760">
        <v>12.2629</v>
      </c>
      <c r="B760">
        <v>-0.34902417659759521</v>
      </c>
      <c r="C760">
        <v>0.13231422007083893</v>
      </c>
      <c r="D760">
        <v>6.1360279745379387E-3</v>
      </c>
    </row>
    <row r="761" spans="1:4" x14ac:dyDescent="0.35">
      <c r="A761">
        <v>12.2797</v>
      </c>
      <c r="B761">
        <v>-0.34857410192489624</v>
      </c>
      <c r="C761">
        <v>-0.59133142232894897</v>
      </c>
      <c r="D761">
        <v>3.0680576986590324E-3</v>
      </c>
    </row>
    <row r="762" spans="1:4" x14ac:dyDescent="0.35">
      <c r="A762">
        <v>12.295199999999999</v>
      </c>
      <c r="B762">
        <v>-0.34845954179763794</v>
      </c>
      <c r="C762">
        <v>-1.3328304290771484</v>
      </c>
      <c r="D762">
        <v>-1.5338977151593269E-3</v>
      </c>
    </row>
    <row r="763" spans="1:4" x14ac:dyDescent="0.35">
      <c r="A763">
        <v>12.311999999999999</v>
      </c>
      <c r="B763">
        <v>-0.34773537516593933</v>
      </c>
      <c r="C763">
        <v>-1.8458017110824585</v>
      </c>
      <c r="D763">
        <v>-6.1358531289776863E-3</v>
      </c>
    </row>
    <row r="764" spans="1:4" x14ac:dyDescent="0.35">
      <c r="A764">
        <v>12.327199999999999</v>
      </c>
      <c r="B764">
        <v>-0.34615606069564819</v>
      </c>
      <c r="C764">
        <v>-1.6226377487182617</v>
      </c>
      <c r="D764">
        <v>-4.6018679910382332E-3</v>
      </c>
    </row>
    <row r="765" spans="1:4" x14ac:dyDescent="0.35">
      <c r="A765">
        <v>12.3423</v>
      </c>
      <c r="B765">
        <v>-0.34362342953681946</v>
      </c>
      <c r="C765">
        <v>-0.6467747688293457</v>
      </c>
      <c r="D765">
        <v>-1.5338977151593269E-3</v>
      </c>
    </row>
    <row r="766" spans="1:4" x14ac:dyDescent="0.35">
      <c r="A766">
        <v>12.3583</v>
      </c>
      <c r="B766">
        <v>-0.34109896421432495</v>
      </c>
      <c r="C766">
        <v>0.10151498019695282</v>
      </c>
      <c r="D766">
        <v>4.6020428365984856E-3</v>
      </c>
    </row>
    <row r="767" spans="1:4" x14ac:dyDescent="0.35">
      <c r="A767">
        <v>12.3748</v>
      </c>
      <c r="B767">
        <v>-0.33964240550994873</v>
      </c>
      <c r="C767">
        <v>0.12204115837812424</v>
      </c>
      <c r="D767">
        <v>6.1360279745379387E-3</v>
      </c>
    </row>
    <row r="768" spans="1:4" x14ac:dyDescent="0.35">
      <c r="A768">
        <v>12.3901</v>
      </c>
      <c r="B768">
        <v>-0.33913916349411011</v>
      </c>
      <c r="C768">
        <v>-0.35231569409370422</v>
      </c>
      <c r="D768">
        <v>4.6020428365984856E-3</v>
      </c>
    </row>
    <row r="769" spans="1:4" x14ac:dyDescent="0.35">
      <c r="A769">
        <v>12.4061</v>
      </c>
      <c r="B769">
        <v>-0.33910641074180603</v>
      </c>
      <c r="C769">
        <v>-1.3369841575622559</v>
      </c>
      <c r="D769">
        <v>-1.5338977151593269E-3</v>
      </c>
    </row>
    <row r="770" spans="1:4" x14ac:dyDescent="0.35">
      <c r="A770">
        <v>12.421900000000001</v>
      </c>
      <c r="B770">
        <v>-0.33861953020095825</v>
      </c>
      <c r="C770">
        <v>-1.844951868057251</v>
      </c>
      <c r="D770">
        <v>-4.6018679910382332E-3</v>
      </c>
    </row>
    <row r="771" spans="1:4" x14ac:dyDescent="0.35">
      <c r="A771">
        <v>12.439399999999999</v>
      </c>
      <c r="B771">
        <v>-0.33681517839431763</v>
      </c>
      <c r="C771">
        <v>-1.6246675252914429</v>
      </c>
      <c r="D771">
        <v>-4.6018679910382332E-3</v>
      </c>
    </row>
    <row r="772" spans="1:4" x14ac:dyDescent="0.35">
      <c r="A772">
        <v>12.4541</v>
      </c>
      <c r="B772">
        <v>-0.33463442325592041</v>
      </c>
      <c r="C772">
        <v>-0.89613813161849976</v>
      </c>
      <c r="D772">
        <v>-1.5338977151593269E-3</v>
      </c>
    </row>
    <row r="773" spans="1:4" x14ac:dyDescent="0.35">
      <c r="A773">
        <v>12.4694</v>
      </c>
      <c r="B773">
        <v>-0.33211407065391541</v>
      </c>
      <c r="C773">
        <v>9.6992060542106628E-2</v>
      </c>
      <c r="D773">
        <v>4.6020428365984856E-3</v>
      </c>
    </row>
    <row r="774" spans="1:4" x14ac:dyDescent="0.35">
      <c r="A774">
        <v>12.4856</v>
      </c>
      <c r="B774">
        <v>-0.33053475618362427</v>
      </c>
      <c r="C774">
        <v>0.117271788418293</v>
      </c>
      <c r="D774">
        <v>6.1360279745379387E-3</v>
      </c>
    </row>
    <row r="775" spans="1:4" x14ac:dyDescent="0.35">
      <c r="A775">
        <v>12.501799999999999</v>
      </c>
      <c r="B775">
        <v>-0.33013379573822021</v>
      </c>
      <c r="C775">
        <v>-0.60403323173522949</v>
      </c>
      <c r="D775">
        <v>4.6020428365984856E-3</v>
      </c>
    </row>
    <row r="776" spans="1:4" x14ac:dyDescent="0.35">
      <c r="A776">
        <v>12.516999999999999</v>
      </c>
      <c r="B776">
        <v>-0.33007651567459106</v>
      </c>
      <c r="C776">
        <v>-1.3432302474975586</v>
      </c>
      <c r="D776">
        <v>-1.5338977151593269E-3</v>
      </c>
    </row>
    <row r="777" spans="1:4" x14ac:dyDescent="0.35">
      <c r="A777">
        <v>12.5327</v>
      </c>
      <c r="B777">
        <v>-0.32959780097007751</v>
      </c>
      <c r="C777">
        <v>-1.8526929616928101</v>
      </c>
      <c r="D777">
        <v>-6.1358531289776863E-3</v>
      </c>
    </row>
    <row r="778" spans="1:4" x14ac:dyDescent="0.35">
      <c r="A778">
        <v>12.548999999999999</v>
      </c>
      <c r="B778">
        <v>-0.32791212201118469</v>
      </c>
      <c r="C778">
        <v>-1.6315501928329468</v>
      </c>
      <c r="D778">
        <v>-6.1358531289776863E-3</v>
      </c>
    </row>
    <row r="779" spans="1:4" x14ac:dyDescent="0.35">
      <c r="A779">
        <v>12.565300000000001</v>
      </c>
      <c r="B779">
        <v>-0.32550632953643799</v>
      </c>
      <c r="C779">
        <v>-0.6574212908744812</v>
      </c>
      <c r="D779">
        <v>8.7422780126189537E-8</v>
      </c>
    </row>
    <row r="780" spans="1:4" x14ac:dyDescent="0.35">
      <c r="A780">
        <v>12.5799</v>
      </c>
      <c r="B780">
        <v>-0.32306370139122009</v>
      </c>
      <c r="C780">
        <v>9.051869809627533E-2</v>
      </c>
      <c r="D780">
        <v>4.6020428365984856E-3</v>
      </c>
    </row>
    <row r="781" spans="1:4" x14ac:dyDescent="0.35">
      <c r="A781">
        <v>12.596299999999999</v>
      </c>
      <c r="B781">
        <v>-0.32136982679367065</v>
      </c>
      <c r="C781">
        <v>0.36086541414260864</v>
      </c>
      <c r="D781">
        <v>7.6700131124773918E-3</v>
      </c>
    </row>
    <row r="782" spans="1:4" x14ac:dyDescent="0.35">
      <c r="A782">
        <v>12.6112</v>
      </c>
      <c r="B782">
        <v>-0.32096067070960999</v>
      </c>
      <c r="C782">
        <v>-0.35913059115409851</v>
      </c>
      <c r="D782">
        <v>4.6020428365984856E-3</v>
      </c>
    </row>
    <row r="783" spans="1:4" x14ac:dyDescent="0.35">
      <c r="A783">
        <v>12.6279</v>
      </c>
      <c r="B783">
        <v>-0.32091566920280457</v>
      </c>
      <c r="C783">
        <v>-1.3424667119979858</v>
      </c>
      <c r="D783">
        <v>8.7422780126189537E-8</v>
      </c>
    </row>
    <row r="784" spans="1:4" x14ac:dyDescent="0.35">
      <c r="A784">
        <v>12.6433</v>
      </c>
      <c r="B784">
        <v>-0.32050243020057678</v>
      </c>
      <c r="C784">
        <v>-1.8501428365707397</v>
      </c>
      <c r="D784">
        <v>-4.6018679910382332E-3</v>
      </c>
    </row>
    <row r="785" spans="1:4" x14ac:dyDescent="0.35">
      <c r="A785">
        <v>12.6592</v>
      </c>
      <c r="B785">
        <v>-0.31902539730072021</v>
      </c>
      <c r="C785">
        <v>-1.6261731386184692</v>
      </c>
      <c r="D785">
        <v>-4.6018679910382332E-3</v>
      </c>
    </row>
    <row r="786" spans="1:4" x14ac:dyDescent="0.35">
      <c r="A786">
        <v>12.6747</v>
      </c>
      <c r="B786">
        <v>-0.31685283780097961</v>
      </c>
      <c r="C786">
        <v>-0.90049439668655396</v>
      </c>
      <c r="D786">
        <v>-1.5338977151593269E-3</v>
      </c>
    </row>
    <row r="787" spans="1:4" x14ac:dyDescent="0.35">
      <c r="A787">
        <v>12.690799999999999</v>
      </c>
      <c r="B787">
        <v>-0.31423428654670715</v>
      </c>
      <c r="C787">
        <v>-0.15613417327404022</v>
      </c>
      <c r="D787">
        <v>3.0680576986590324E-3</v>
      </c>
    </row>
    <row r="788" spans="1:4" x14ac:dyDescent="0.35">
      <c r="A788">
        <v>12.7074</v>
      </c>
      <c r="B788">
        <v>-0.31265497207641602</v>
      </c>
      <c r="C788">
        <v>0.1099323108792305</v>
      </c>
      <c r="D788">
        <v>6.1360279745379387E-3</v>
      </c>
    </row>
    <row r="789" spans="1:4" x14ac:dyDescent="0.35">
      <c r="A789">
        <v>12.722300000000001</v>
      </c>
      <c r="B789">
        <v>-0.31222125887870789</v>
      </c>
      <c r="C789">
        <v>-0.36792260408401489</v>
      </c>
      <c r="D789">
        <v>3.0680576986590324E-3</v>
      </c>
    </row>
    <row r="790" spans="1:4" x14ac:dyDescent="0.35">
      <c r="A790">
        <v>12.7378</v>
      </c>
      <c r="B790">
        <v>-0.31217217445373535</v>
      </c>
      <c r="C790">
        <v>-1.3546218872070313</v>
      </c>
      <c r="D790">
        <v>-1.5338977151593269E-3</v>
      </c>
    </row>
    <row r="791" spans="1:4" x14ac:dyDescent="0.35">
      <c r="A791">
        <v>12.754300000000001</v>
      </c>
      <c r="B791">
        <v>-0.31170982122421265</v>
      </c>
      <c r="C791">
        <v>-1.8667545318603516</v>
      </c>
      <c r="D791">
        <v>-6.1358531289776863E-3</v>
      </c>
    </row>
    <row r="792" spans="1:4" x14ac:dyDescent="0.35">
      <c r="A792">
        <v>12.7699</v>
      </c>
      <c r="B792">
        <v>-0.30994230508804321</v>
      </c>
      <c r="C792">
        <v>-1.6442388296127319</v>
      </c>
      <c r="D792">
        <v>-4.6018679910382332E-3</v>
      </c>
    </row>
    <row r="793" spans="1:4" x14ac:dyDescent="0.35">
      <c r="A793">
        <v>12.7867</v>
      </c>
      <c r="B793">
        <v>-0.30732783675193787</v>
      </c>
      <c r="C793">
        <v>-0.67007017135620117</v>
      </c>
      <c r="D793">
        <v>8.7422780126189537E-8</v>
      </c>
    </row>
    <row r="794" spans="1:4" x14ac:dyDescent="0.35">
      <c r="A794">
        <v>12.802099999999999</v>
      </c>
      <c r="B794">
        <v>-0.30475020408630371</v>
      </c>
      <c r="C794">
        <v>7.9170785844326019E-2</v>
      </c>
      <c r="D794">
        <v>4.6020428365984856E-3</v>
      </c>
    </row>
    <row r="795" spans="1:4" x14ac:dyDescent="0.35">
      <c r="A795">
        <v>12.8187</v>
      </c>
      <c r="B795">
        <v>-0.30317500233650208</v>
      </c>
      <c r="C795">
        <v>0.10471782833337784</v>
      </c>
      <c r="D795">
        <v>7.6700131124773918E-3</v>
      </c>
    </row>
    <row r="796" spans="1:4" x14ac:dyDescent="0.35">
      <c r="A796">
        <v>12.8347</v>
      </c>
      <c r="B796">
        <v>-0.30297860503196716</v>
      </c>
      <c r="C796">
        <v>-0.3695141077041626</v>
      </c>
      <c r="D796">
        <v>4.6020428365984856E-3</v>
      </c>
    </row>
    <row r="797" spans="1:4" x14ac:dyDescent="0.35">
      <c r="A797">
        <v>12.8498</v>
      </c>
      <c r="B797">
        <v>-0.30292949080467224</v>
      </c>
      <c r="C797">
        <v>-1.356173038482666</v>
      </c>
      <c r="D797">
        <v>-1.5338977151593269E-3</v>
      </c>
    </row>
    <row r="798" spans="1:4" x14ac:dyDescent="0.35">
      <c r="A798">
        <v>12.865500000000001</v>
      </c>
      <c r="B798">
        <v>-0.3024221658706665</v>
      </c>
      <c r="C798">
        <v>-1.8674238920211792</v>
      </c>
      <c r="D798">
        <v>-6.1358531289776863E-3</v>
      </c>
    </row>
    <row r="799" spans="1:4" x14ac:dyDescent="0.35">
      <c r="A799">
        <v>12.8817</v>
      </c>
      <c r="B799">
        <v>-0.30072417855262756</v>
      </c>
      <c r="C799">
        <v>-1.6447718143463135</v>
      </c>
      <c r="D799">
        <v>-4.6018679910382332E-3</v>
      </c>
    </row>
    <row r="800" spans="1:4" x14ac:dyDescent="0.35">
      <c r="A800">
        <v>12.8986</v>
      </c>
      <c r="B800">
        <v>-0.29817110300064087</v>
      </c>
      <c r="C800">
        <v>-0.67011469602584839</v>
      </c>
      <c r="D800">
        <v>8.7422780126189537E-8</v>
      </c>
    </row>
    <row r="801" spans="1:4" x14ac:dyDescent="0.35">
      <c r="A801">
        <v>12.913399999999999</v>
      </c>
      <c r="B801">
        <v>-0.29583078622817993</v>
      </c>
      <c r="C801">
        <v>7.7579289674758911E-2</v>
      </c>
      <c r="D801">
        <v>4.6020428365984856E-3</v>
      </c>
    </row>
    <row r="802" spans="1:4" x14ac:dyDescent="0.35">
      <c r="A802">
        <v>12.9292</v>
      </c>
      <c r="B802">
        <v>-0.29429647326469421</v>
      </c>
      <c r="C802">
        <v>9.9021367728710175E-2</v>
      </c>
      <c r="D802">
        <v>6.1360279745379387E-3</v>
      </c>
    </row>
    <row r="803" spans="1:4" x14ac:dyDescent="0.35">
      <c r="A803">
        <v>12.945499999999999</v>
      </c>
      <c r="B803">
        <v>-0.29384231567382813</v>
      </c>
      <c r="C803">
        <v>-0.37556630373001099</v>
      </c>
      <c r="D803">
        <v>4.6020428365984856E-3</v>
      </c>
    </row>
    <row r="804" spans="1:4" x14ac:dyDescent="0.35">
      <c r="A804">
        <v>12.9626</v>
      </c>
      <c r="B804">
        <v>-0.2937932014465332</v>
      </c>
      <c r="C804">
        <v>-1.3620383739471436</v>
      </c>
      <c r="D804">
        <v>-1.5338977151593269E-3</v>
      </c>
    </row>
    <row r="805" spans="1:4" x14ac:dyDescent="0.35">
      <c r="A805">
        <v>12.977</v>
      </c>
      <c r="B805">
        <v>-0.29331451654434204</v>
      </c>
      <c r="C805">
        <v>-1.8708146810531616</v>
      </c>
      <c r="D805">
        <v>-4.6018679910382332E-3</v>
      </c>
    </row>
    <row r="806" spans="1:4" x14ac:dyDescent="0.35">
      <c r="A806">
        <v>12.9933</v>
      </c>
      <c r="B806">
        <v>-0.29177612066268921</v>
      </c>
      <c r="C806">
        <v>-1.6486042737960815</v>
      </c>
      <c r="D806">
        <v>-6.1358531289776863E-3</v>
      </c>
    </row>
    <row r="807" spans="1:4" x14ac:dyDescent="0.35">
      <c r="A807">
        <v>13.0085</v>
      </c>
      <c r="B807">
        <v>-0.28927212953567505</v>
      </c>
      <c r="C807">
        <v>-0.92262589931488037</v>
      </c>
      <c r="D807">
        <v>-1.5338977151593269E-3</v>
      </c>
    </row>
    <row r="808" spans="1:4" x14ac:dyDescent="0.35">
      <c r="A808">
        <v>13.0245</v>
      </c>
      <c r="B808">
        <v>-0.28686222434043884</v>
      </c>
      <c r="C808">
        <v>7.063429057598114E-2</v>
      </c>
      <c r="D808">
        <v>4.6020428365984856E-3</v>
      </c>
    </row>
    <row r="809" spans="1:4" x14ac:dyDescent="0.35">
      <c r="A809">
        <v>13.0413</v>
      </c>
      <c r="B809">
        <v>-0.28515610098838806</v>
      </c>
      <c r="C809">
        <v>9.3422494828701019E-2</v>
      </c>
      <c r="D809">
        <v>7.6700131124773918E-3</v>
      </c>
    </row>
    <row r="810" spans="1:4" x14ac:dyDescent="0.35">
      <c r="A810">
        <v>13.058199999999999</v>
      </c>
      <c r="B810">
        <v>-0.28484514355659485</v>
      </c>
      <c r="C810">
        <v>-0.38192218542098999</v>
      </c>
      <c r="D810">
        <v>3.0680576986590324E-3</v>
      </c>
    </row>
    <row r="811" spans="1:4" x14ac:dyDescent="0.35">
      <c r="A811">
        <v>13.082000000000001</v>
      </c>
      <c r="B811">
        <v>-0.28457510471343994</v>
      </c>
      <c r="C811">
        <v>-1.6228169202804565</v>
      </c>
      <c r="D811">
        <v>-3.0678828530987801E-3</v>
      </c>
    </row>
    <row r="812" spans="1:4" x14ac:dyDescent="0.35">
      <c r="A812">
        <v>13.1012</v>
      </c>
      <c r="B812">
        <v>-0.28323718905448914</v>
      </c>
      <c r="C812">
        <v>-1.8976212739944458</v>
      </c>
      <c r="D812">
        <v>-6.1358531289776863E-3</v>
      </c>
    </row>
    <row r="813" spans="1:4" x14ac:dyDescent="0.35">
      <c r="A813">
        <v>13.1168</v>
      </c>
      <c r="B813">
        <v>-0.28092139959335327</v>
      </c>
      <c r="C813">
        <v>-1.1761237382888794</v>
      </c>
      <c r="D813">
        <v>-3.0678828530987801E-3</v>
      </c>
    </row>
    <row r="814" spans="1:4" x14ac:dyDescent="0.35">
      <c r="A814">
        <v>13.1333</v>
      </c>
      <c r="B814">
        <v>-0.2782987654209137</v>
      </c>
      <c r="C814">
        <v>-0.18854591250419617</v>
      </c>
      <c r="D814">
        <v>3.0680576986590324E-3</v>
      </c>
    </row>
    <row r="815" spans="1:4" x14ac:dyDescent="0.35">
      <c r="A815">
        <v>13.148300000000001</v>
      </c>
      <c r="B815">
        <v>-0.27640029788017273</v>
      </c>
      <c r="C815">
        <v>7.5746253132820129E-2</v>
      </c>
      <c r="D815">
        <v>6.1360279745379387E-3</v>
      </c>
    </row>
    <row r="816" spans="1:4" x14ac:dyDescent="0.35">
      <c r="A816">
        <v>13.1678</v>
      </c>
      <c r="B816">
        <v>-0.27563109993934631</v>
      </c>
      <c r="C816">
        <v>-0.39409941434860229</v>
      </c>
      <c r="D816">
        <v>4.6020428365984856E-3</v>
      </c>
    </row>
    <row r="817" spans="1:4" x14ac:dyDescent="0.35">
      <c r="A817">
        <v>13.184699999999999</v>
      </c>
      <c r="B817">
        <v>-0.27560657262802124</v>
      </c>
      <c r="C817">
        <v>-1.3774242401123047</v>
      </c>
      <c r="D817">
        <v>8.7422780126189537E-8</v>
      </c>
    </row>
    <row r="818" spans="1:4" x14ac:dyDescent="0.35">
      <c r="A818">
        <v>13.200900000000001</v>
      </c>
      <c r="B818">
        <v>-0.27509921789169312</v>
      </c>
      <c r="C818">
        <v>-1.8876677751541138</v>
      </c>
      <c r="D818">
        <v>-4.6018679910382332E-3</v>
      </c>
    </row>
    <row r="819" spans="1:4" x14ac:dyDescent="0.35">
      <c r="A819">
        <v>13.2163</v>
      </c>
      <c r="B819">
        <v>-0.27357718348503113</v>
      </c>
      <c r="C819">
        <v>-1.6655662059783936</v>
      </c>
      <c r="D819">
        <v>-6.1358531289776863E-3</v>
      </c>
    </row>
    <row r="820" spans="1:4" x14ac:dyDescent="0.35">
      <c r="A820">
        <v>13.2319</v>
      </c>
      <c r="B820">
        <v>-0.27121639251708984</v>
      </c>
      <c r="C820">
        <v>-0.93872708082199097</v>
      </c>
      <c r="D820">
        <v>-1.5338977151593269E-3</v>
      </c>
    </row>
    <row r="821" spans="1:4" x14ac:dyDescent="0.35">
      <c r="A821">
        <v>13.248799999999999</v>
      </c>
      <c r="B821">
        <v>-0.268532395362854</v>
      </c>
      <c r="C821">
        <v>5.5173665285110474E-2</v>
      </c>
      <c r="D821">
        <v>4.6020428365984856E-3</v>
      </c>
    </row>
    <row r="822" spans="1:4" x14ac:dyDescent="0.35">
      <c r="A822">
        <v>13.264099999999999</v>
      </c>
      <c r="B822">
        <v>-0.26710444688796997</v>
      </c>
      <c r="C822">
        <v>7.5153909623622894E-2</v>
      </c>
      <c r="D822">
        <v>6.1360279745379387E-3</v>
      </c>
    </row>
    <row r="823" spans="1:4" x14ac:dyDescent="0.35">
      <c r="A823">
        <v>13.2799</v>
      </c>
      <c r="B823">
        <v>-0.26668304204940796</v>
      </c>
      <c r="C823">
        <v>-0.64769303798675537</v>
      </c>
      <c r="D823">
        <v>3.0680576986590324E-3</v>
      </c>
    </row>
    <row r="824" spans="1:4" x14ac:dyDescent="0.35">
      <c r="A824">
        <v>13.296200000000001</v>
      </c>
      <c r="B824">
        <v>-0.26663801074028015</v>
      </c>
      <c r="C824">
        <v>-1.388548731803894</v>
      </c>
      <c r="D824">
        <v>-1.5338977151593269E-3</v>
      </c>
    </row>
    <row r="825" spans="1:4" x14ac:dyDescent="0.35">
      <c r="A825">
        <v>13.3131</v>
      </c>
      <c r="B825">
        <v>-0.266012042760849</v>
      </c>
      <c r="C825">
        <v>-1.8999710083007813</v>
      </c>
      <c r="D825">
        <v>-6.1358531289776863E-3</v>
      </c>
    </row>
    <row r="826" spans="1:4" x14ac:dyDescent="0.35">
      <c r="A826">
        <v>13.327400000000001</v>
      </c>
      <c r="B826">
        <v>-0.26444908976554871</v>
      </c>
      <c r="C826">
        <v>-1.675744891166687</v>
      </c>
      <c r="D826">
        <v>-4.6018679910382332E-3</v>
      </c>
    </row>
    <row r="827" spans="1:4" x14ac:dyDescent="0.35">
      <c r="A827">
        <v>13.3438</v>
      </c>
      <c r="B827">
        <v>-0.26193282008171082</v>
      </c>
      <c r="C827">
        <v>-0.70085775852203369</v>
      </c>
      <c r="D827">
        <v>8.7422780126189537E-8</v>
      </c>
    </row>
    <row r="828" spans="1:4" x14ac:dyDescent="0.35">
      <c r="A828">
        <v>13.359500000000001</v>
      </c>
      <c r="B828">
        <v>-0.25945338606834412</v>
      </c>
      <c r="C828">
        <v>4.7805868089199066E-2</v>
      </c>
      <c r="D828">
        <v>4.6020428365984856E-3</v>
      </c>
    </row>
    <row r="829" spans="1:4" x14ac:dyDescent="0.35">
      <c r="A829">
        <v>13.375</v>
      </c>
      <c r="B829">
        <v>-0.25800091028213501</v>
      </c>
      <c r="C829">
        <v>6.9411665201187134E-2</v>
      </c>
      <c r="D829">
        <v>7.6700131124773918E-3</v>
      </c>
    </row>
    <row r="830" spans="1:4" x14ac:dyDescent="0.35">
      <c r="A830">
        <v>13.3908</v>
      </c>
      <c r="B830">
        <v>-0.25760811567306519</v>
      </c>
      <c r="C830">
        <v>-0.40616235136985779</v>
      </c>
      <c r="D830">
        <v>4.6020428365984856E-3</v>
      </c>
    </row>
    <row r="831" spans="1:4" x14ac:dyDescent="0.35">
      <c r="A831">
        <v>13.4071</v>
      </c>
      <c r="B831">
        <v>-0.25755491852760315</v>
      </c>
      <c r="C831">
        <v>-1.3915793895721436</v>
      </c>
      <c r="D831">
        <v>-1.5338977151593269E-3</v>
      </c>
    </row>
    <row r="832" spans="1:4" x14ac:dyDescent="0.35">
      <c r="A832">
        <v>13.4221</v>
      </c>
      <c r="B832">
        <v>-0.25709259510040283</v>
      </c>
      <c r="C832">
        <v>-1.899655818939209</v>
      </c>
      <c r="D832">
        <v>-4.6018679910382332E-3</v>
      </c>
    </row>
    <row r="833" spans="1:4" x14ac:dyDescent="0.35">
      <c r="A833">
        <v>13.4391</v>
      </c>
      <c r="B833">
        <v>-0.25539463758468628</v>
      </c>
      <c r="C833">
        <v>-1.6783521175384521</v>
      </c>
      <c r="D833">
        <v>-4.6018679910382332E-3</v>
      </c>
    </row>
    <row r="834" spans="1:4" x14ac:dyDescent="0.35">
      <c r="A834">
        <v>13.453900000000001</v>
      </c>
      <c r="B834">
        <v>-0.25319749116897583</v>
      </c>
      <c r="C834">
        <v>-0.70322835445404053</v>
      </c>
      <c r="D834">
        <v>-1.5338977151593269E-3</v>
      </c>
    </row>
    <row r="835" spans="1:4" x14ac:dyDescent="0.35">
      <c r="A835">
        <v>13.469799999999999</v>
      </c>
      <c r="B835">
        <v>-0.25066894292831421</v>
      </c>
      <c r="C835">
        <v>4.5046724379062653E-2</v>
      </c>
      <c r="D835">
        <v>4.6020428365984856E-3</v>
      </c>
    </row>
    <row r="836" spans="1:4" x14ac:dyDescent="0.35">
      <c r="A836">
        <v>13.4854</v>
      </c>
      <c r="B836">
        <v>-0.24911828339099884</v>
      </c>
      <c r="C836">
        <v>6.3542976975440979E-2</v>
      </c>
      <c r="D836">
        <v>6.1360279745379387E-3</v>
      </c>
    </row>
    <row r="837" spans="1:4" x14ac:dyDescent="0.35">
      <c r="A837">
        <v>13.501300000000001</v>
      </c>
      <c r="B837">
        <v>-0.24871322512626648</v>
      </c>
      <c r="C837">
        <v>-0.41078713536262512</v>
      </c>
      <c r="D837">
        <v>4.6020428365984856E-3</v>
      </c>
    </row>
    <row r="838" spans="1:4" x14ac:dyDescent="0.35">
      <c r="A838">
        <v>13.5177</v>
      </c>
      <c r="B838">
        <v>-0.24867640435695648</v>
      </c>
      <c r="C838">
        <v>-1.3969506025314331</v>
      </c>
      <c r="D838">
        <v>-1.5338977151593269E-3</v>
      </c>
    </row>
    <row r="839" spans="1:4" x14ac:dyDescent="0.35">
      <c r="A839">
        <v>13.5343</v>
      </c>
      <c r="B839">
        <v>-0.24811586737632751</v>
      </c>
      <c r="C839">
        <v>-1.9067783355712891</v>
      </c>
      <c r="D839">
        <v>-4.6018679910382332E-3</v>
      </c>
    </row>
    <row r="840" spans="1:4" x14ac:dyDescent="0.35">
      <c r="A840">
        <v>13.5497</v>
      </c>
      <c r="B840">
        <v>-0.24654065072536469</v>
      </c>
      <c r="C840">
        <v>-1.4357390403747559</v>
      </c>
      <c r="D840">
        <v>-4.6018679910382332E-3</v>
      </c>
    </row>
    <row r="841" spans="1:4" x14ac:dyDescent="0.35">
      <c r="A841">
        <v>13.565799999999999</v>
      </c>
      <c r="B841">
        <v>-0.24399574100971222</v>
      </c>
      <c r="C841">
        <v>-0.70704591274261475</v>
      </c>
      <c r="D841">
        <v>8.7422780126189537E-8</v>
      </c>
    </row>
    <row r="842" spans="1:4" x14ac:dyDescent="0.35">
      <c r="A842">
        <v>13.581200000000001</v>
      </c>
      <c r="B842">
        <v>-0.24172088503837585</v>
      </c>
      <c r="C842">
        <v>3.95616814494133E-2</v>
      </c>
      <c r="D842">
        <v>4.6020428365984856E-3</v>
      </c>
    </row>
    <row r="843" spans="1:4" x14ac:dyDescent="0.35">
      <c r="A843">
        <v>13.5968</v>
      </c>
      <c r="B843">
        <v>-0.24026021361351013</v>
      </c>
      <c r="C843">
        <v>5.9184402227401733E-2</v>
      </c>
      <c r="D843">
        <v>6.1360279745379387E-3</v>
      </c>
    </row>
    <row r="844" spans="1:4" x14ac:dyDescent="0.35">
      <c r="A844">
        <v>13.613099999999999</v>
      </c>
      <c r="B844">
        <v>-0.23974469304084778</v>
      </c>
      <c r="C844">
        <v>-0.41646808385848999</v>
      </c>
      <c r="D844">
        <v>4.6020428365984856E-3</v>
      </c>
    </row>
    <row r="845" spans="1:4" x14ac:dyDescent="0.35">
      <c r="A845">
        <v>13.629099999999999</v>
      </c>
      <c r="B845">
        <v>-0.23969559371471405</v>
      </c>
      <c r="C845">
        <v>-1.4017297029495239</v>
      </c>
      <c r="D845">
        <v>-1.5338977151593269E-3</v>
      </c>
    </row>
    <row r="846" spans="1:4" x14ac:dyDescent="0.35">
      <c r="A846">
        <v>13.6447</v>
      </c>
      <c r="B846">
        <v>-0.23924553394317627</v>
      </c>
      <c r="C846">
        <v>-1.9116034507751465</v>
      </c>
      <c r="D846">
        <v>-4.6018679910382332E-3</v>
      </c>
    </row>
    <row r="847" spans="1:4" x14ac:dyDescent="0.35">
      <c r="A847">
        <v>13.6601</v>
      </c>
      <c r="B847">
        <v>-0.23770304024219513</v>
      </c>
      <c r="C847">
        <v>-1.6873656511306763</v>
      </c>
      <c r="D847">
        <v>-4.6018679910382332E-3</v>
      </c>
    </row>
    <row r="848" spans="1:4" x14ac:dyDescent="0.35">
      <c r="A848">
        <v>13.675599999999999</v>
      </c>
      <c r="B848">
        <v>-0.23538316786289215</v>
      </c>
      <c r="C848">
        <v>-0.71372568607330322</v>
      </c>
      <c r="D848">
        <v>-1.5338977151593269E-3</v>
      </c>
    </row>
    <row r="849" spans="1:4" x14ac:dyDescent="0.35">
      <c r="A849">
        <v>13.691800000000001</v>
      </c>
      <c r="B849">
        <v>-0.23287099599838257</v>
      </c>
      <c r="C849">
        <v>3.4041233360767365E-2</v>
      </c>
      <c r="D849">
        <v>4.6020428365984856E-3</v>
      </c>
    </row>
    <row r="850" spans="1:4" x14ac:dyDescent="0.35">
      <c r="A850">
        <v>13.706799999999999</v>
      </c>
      <c r="B850">
        <v>-0.2312794029712677</v>
      </c>
      <c r="C850">
        <v>5.2937917411327362E-2</v>
      </c>
      <c r="D850">
        <v>6.1360279745379387E-3</v>
      </c>
    </row>
    <row r="851" spans="1:4" x14ac:dyDescent="0.35">
      <c r="A851">
        <v>13.7232</v>
      </c>
      <c r="B851">
        <v>-0.23083344101905823</v>
      </c>
      <c r="C851">
        <v>-0.4216691255569458</v>
      </c>
      <c r="D851">
        <v>4.6020428365984856E-3</v>
      </c>
    </row>
    <row r="852" spans="1:4" x14ac:dyDescent="0.35">
      <c r="A852">
        <v>13.7386</v>
      </c>
      <c r="B852">
        <v>-0.23080480098724365</v>
      </c>
      <c r="C852">
        <v>-1.1592253446578979</v>
      </c>
      <c r="D852">
        <v>8.7422780126189537E-8</v>
      </c>
    </row>
    <row r="853" spans="1:4" x14ac:dyDescent="0.35">
      <c r="A853">
        <v>13.7536</v>
      </c>
      <c r="B853">
        <v>-0.2304406464099884</v>
      </c>
      <c r="C853">
        <v>-1.6667505502700806</v>
      </c>
      <c r="D853">
        <v>-4.6018679910382332E-3</v>
      </c>
    </row>
    <row r="854" spans="1:4" x14ac:dyDescent="0.35">
      <c r="A854">
        <v>13.7704</v>
      </c>
      <c r="B854">
        <v>-0.22903318703174591</v>
      </c>
      <c r="C854">
        <v>-1.6915607452392578</v>
      </c>
      <c r="D854">
        <v>-6.1358531289776863E-3</v>
      </c>
    </row>
    <row r="855" spans="1:4" x14ac:dyDescent="0.35">
      <c r="A855">
        <v>13.784599999999999</v>
      </c>
      <c r="B855">
        <v>-0.22695879638195038</v>
      </c>
      <c r="C855">
        <v>-0.96728301048278809</v>
      </c>
      <c r="D855">
        <v>-3.0678828530987801E-3</v>
      </c>
    </row>
    <row r="856" spans="1:4" x14ac:dyDescent="0.35">
      <c r="A856">
        <v>13.801299999999999</v>
      </c>
      <c r="B856">
        <v>-0.22409476339817047</v>
      </c>
      <c r="C856">
        <v>-0.22425827383995056</v>
      </c>
      <c r="D856">
        <v>4.6020428365984856E-3</v>
      </c>
    </row>
    <row r="857" spans="1:4" x14ac:dyDescent="0.35">
      <c r="A857">
        <v>13.817600000000001</v>
      </c>
      <c r="B857">
        <v>-0.22226586937904358</v>
      </c>
      <c r="C857">
        <v>0.29239386320114136</v>
      </c>
      <c r="D857">
        <v>7.6700131124773918E-3</v>
      </c>
    </row>
    <row r="858" spans="1:4" x14ac:dyDescent="0.35">
      <c r="A858">
        <v>13.831300000000001</v>
      </c>
      <c r="B858">
        <v>-0.22171761095523834</v>
      </c>
      <c r="C858">
        <v>-0.18230412900447845</v>
      </c>
      <c r="D858">
        <v>6.1360279745379387E-3</v>
      </c>
    </row>
    <row r="859" spans="1:4" x14ac:dyDescent="0.35">
      <c r="A859">
        <v>13.847899999999999</v>
      </c>
      <c r="B859">
        <v>-0.22169305384159088</v>
      </c>
      <c r="C859">
        <v>-0.91237443685531616</v>
      </c>
      <c r="D859">
        <v>1.5340725607195793E-3</v>
      </c>
    </row>
    <row r="860" spans="1:4" x14ac:dyDescent="0.35">
      <c r="A860">
        <v>13.863799999999999</v>
      </c>
      <c r="B860">
        <v>-0.22141073644161224</v>
      </c>
      <c r="C860">
        <v>-1.6624419689178467</v>
      </c>
      <c r="D860">
        <v>-3.0678828530987801E-3</v>
      </c>
    </row>
    <row r="861" spans="1:4" x14ac:dyDescent="0.35">
      <c r="A861">
        <v>13.8802</v>
      </c>
      <c r="B861">
        <v>-0.22018739581108093</v>
      </c>
      <c r="C861">
        <v>-1.6820981502532959</v>
      </c>
      <c r="D861">
        <v>-4.6018679910382332E-3</v>
      </c>
    </row>
    <row r="862" spans="1:4" x14ac:dyDescent="0.35">
      <c r="A862">
        <v>13.8956</v>
      </c>
      <c r="B862">
        <v>-0.21808436512947083</v>
      </c>
      <c r="C862">
        <v>-0.95903444290161133</v>
      </c>
      <c r="D862">
        <v>-3.0678828530987801E-3</v>
      </c>
    </row>
    <row r="863" spans="1:4" x14ac:dyDescent="0.35">
      <c r="A863">
        <v>13.911</v>
      </c>
      <c r="B863">
        <v>-0.21579313278198242</v>
      </c>
      <c r="C863">
        <v>-0.21951061487197876</v>
      </c>
      <c r="D863">
        <v>3.0680576986590324E-3</v>
      </c>
    </row>
    <row r="864" spans="1:4" x14ac:dyDescent="0.35">
      <c r="A864">
        <v>13.9278</v>
      </c>
      <c r="B864">
        <v>-0.21379648149013519</v>
      </c>
      <c r="C864">
        <v>4.4675245881080627E-2</v>
      </c>
      <c r="D864">
        <v>6.1360279745379387E-3</v>
      </c>
    </row>
    <row r="865" spans="1:4" x14ac:dyDescent="0.35">
      <c r="A865">
        <v>13.9443</v>
      </c>
      <c r="B865">
        <v>-0.2131132036447525</v>
      </c>
      <c r="C865">
        <v>-0.42822504043579102</v>
      </c>
      <c r="D865">
        <v>4.6020428365984856E-3</v>
      </c>
    </row>
    <row r="866" spans="1:4" x14ac:dyDescent="0.35">
      <c r="A866">
        <v>13.9598</v>
      </c>
      <c r="B866">
        <v>-0.2130763828754425</v>
      </c>
      <c r="C866">
        <v>-1.1638749837875366</v>
      </c>
      <c r="D866">
        <v>8.7422780126189537E-8</v>
      </c>
    </row>
    <row r="867" spans="1:4" x14ac:dyDescent="0.35">
      <c r="A867">
        <v>13.9763</v>
      </c>
      <c r="B867">
        <v>-0.21270816028118134</v>
      </c>
      <c r="C867">
        <v>-1.6717778444290161</v>
      </c>
      <c r="D867">
        <v>-4.6018679910382332E-3</v>
      </c>
    </row>
    <row r="868" spans="1:4" x14ac:dyDescent="0.35">
      <c r="A868">
        <v>13.9923</v>
      </c>
      <c r="B868">
        <v>-0.21141524612903595</v>
      </c>
      <c r="C868">
        <v>-1.6936254501342773</v>
      </c>
      <c r="D868">
        <v>-4.6018679910382332E-3</v>
      </c>
    </row>
    <row r="869" spans="1:4" x14ac:dyDescent="0.35">
      <c r="A869">
        <v>14.0082</v>
      </c>
      <c r="B869">
        <v>-0.20909945666790009</v>
      </c>
      <c r="C869">
        <v>-0.96968197822570801</v>
      </c>
      <c r="D869">
        <v>-1.5338977151593269E-3</v>
      </c>
    </row>
    <row r="870" spans="1:4" x14ac:dyDescent="0.35">
      <c r="A870">
        <v>14.0242</v>
      </c>
      <c r="B870">
        <v>-0.20652182400226593</v>
      </c>
      <c r="C870">
        <v>2.1095633506774902E-2</v>
      </c>
      <c r="D870">
        <v>3.0680576986590324E-3</v>
      </c>
    </row>
    <row r="871" spans="1:4" x14ac:dyDescent="0.35">
      <c r="A871">
        <v>14.0404</v>
      </c>
      <c r="B871">
        <v>-0.20469702780246735</v>
      </c>
      <c r="C871">
        <v>0.29001832008361816</v>
      </c>
      <c r="D871">
        <v>7.6700131124773918E-3</v>
      </c>
    </row>
    <row r="872" spans="1:4" x14ac:dyDescent="0.35">
      <c r="A872">
        <v>14.067299999999999</v>
      </c>
      <c r="B872">
        <v>-0.20422650873661041</v>
      </c>
      <c r="C872">
        <v>-0.91622531414031982</v>
      </c>
      <c r="D872">
        <v>1.5340725607195793E-3</v>
      </c>
    </row>
    <row r="873" spans="1:4" x14ac:dyDescent="0.35">
      <c r="A873">
        <v>14.081099999999999</v>
      </c>
      <c r="B873">
        <v>-0.20408739149570465</v>
      </c>
      <c r="C873">
        <v>-1.4143519401550293</v>
      </c>
      <c r="D873">
        <v>-3.0678828530987801E-3</v>
      </c>
    </row>
    <row r="874" spans="1:4" x14ac:dyDescent="0.35">
      <c r="A874">
        <v>14.101100000000001</v>
      </c>
      <c r="B874">
        <v>-0.20290495455265045</v>
      </c>
      <c r="C874">
        <v>-1.6858009099960327</v>
      </c>
      <c r="D874">
        <v>-4.6018679910382332E-3</v>
      </c>
    </row>
    <row r="875" spans="1:4" x14ac:dyDescent="0.35">
      <c r="A875">
        <v>14.117599999999999</v>
      </c>
      <c r="B875">
        <v>-0.2007487416267395</v>
      </c>
      <c r="C875">
        <v>-1.2101060152053833</v>
      </c>
      <c r="D875">
        <v>-3.0678828530987801E-3</v>
      </c>
    </row>
    <row r="876" spans="1:4" x14ac:dyDescent="0.35">
      <c r="A876">
        <v>14.133800000000001</v>
      </c>
      <c r="B876">
        <v>-0.19826520979404449</v>
      </c>
      <c r="C876">
        <v>-0.47272267937660217</v>
      </c>
      <c r="D876">
        <v>1.5340725607195793E-3</v>
      </c>
    </row>
    <row r="877" spans="1:4" x14ac:dyDescent="0.35">
      <c r="A877">
        <v>14.148999999999999</v>
      </c>
      <c r="B877">
        <v>-0.1963585764169693</v>
      </c>
      <c r="C877">
        <v>3.492765873670578E-2</v>
      </c>
      <c r="D877">
        <v>6.1360279745379387E-3</v>
      </c>
    </row>
    <row r="878" spans="1:4" x14ac:dyDescent="0.35">
      <c r="A878">
        <v>14.1675</v>
      </c>
      <c r="B878">
        <v>-0.19534388184547424</v>
      </c>
      <c r="C878">
        <v>-0.18779380619525909</v>
      </c>
      <c r="D878">
        <v>6.1360279745379387E-3</v>
      </c>
    </row>
    <row r="879" spans="1:4" x14ac:dyDescent="0.35">
      <c r="A879">
        <v>14.1836</v>
      </c>
      <c r="B879">
        <v>-0.19527433812618256</v>
      </c>
      <c r="C879">
        <v>-0.91967588663101196</v>
      </c>
      <c r="D879">
        <v>1.5340725607195793E-3</v>
      </c>
    </row>
    <row r="880" spans="1:4" x14ac:dyDescent="0.35">
      <c r="A880">
        <v>14.199199999999999</v>
      </c>
      <c r="B880">
        <v>-0.19497565925121307</v>
      </c>
      <c r="C880">
        <v>-1.6698681116104126</v>
      </c>
      <c r="D880">
        <v>-3.0678828530987801E-3</v>
      </c>
    </row>
    <row r="881" spans="1:4" x14ac:dyDescent="0.35">
      <c r="A881">
        <v>14.2151</v>
      </c>
      <c r="B881">
        <v>-0.19396506249904633</v>
      </c>
      <c r="C881">
        <v>-1.6895300149917603</v>
      </c>
      <c r="D881">
        <v>-4.6018679910382332E-3</v>
      </c>
    </row>
    <row r="882" spans="1:4" x14ac:dyDescent="0.35">
      <c r="A882">
        <v>14.2308</v>
      </c>
      <c r="B882">
        <v>-0.19192340970039368</v>
      </c>
      <c r="C882">
        <v>-1.2125836610794067</v>
      </c>
      <c r="D882">
        <v>-3.0678828530987801E-3</v>
      </c>
    </row>
    <row r="883" spans="1:4" x14ac:dyDescent="0.35">
      <c r="A883">
        <v>14.2478</v>
      </c>
      <c r="B883">
        <v>-0.18926803767681122</v>
      </c>
      <c r="C883">
        <v>-0.22587381303310394</v>
      </c>
      <c r="D883">
        <v>3.0680576986590324E-3</v>
      </c>
    </row>
    <row r="884" spans="1:4" x14ac:dyDescent="0.35">
      <c r="A884">
        <v>14.262700000000001</v>
      </c>
      <c r="B884">
        <v>-0.1875414252281189</v>
      </c>
      <c r="C884">
        <v>3.5287946462631226E-2</v>
      </c>
      <c r="D884">
        <v>6.1360279745379387E-3</v>
      </c>
    </row>
    <row r="885" spans="1:4" x14ac:dyDescent="0.35">
      <c r="A885">
        <v>14.278499999999999</v>
      </c>
      <c r="B885">
        <v>-0.1865512877702713</v>
      </c>
      <c r="C885">
        <v>-0.19058254361152649</v>
      </c>
      <c r="D885">
        <v>6.1360279745379387E-3</v>
      </c>
    </row>
    <row r="886" spans="1:4" x14ac:dyDescent="0.35">
      <c r="A886">
        <v>14.2941</v>
      </c>
      <c r="B886">
        <v>-0.18646536767482758</v>
      </c>
      <c r="C886">
        <v>-0.91933673620223999</v>
      </c>
      <c r="D886">
        <v>1.5340725607195793E-3</v>
      </c>
    </row>
    <row r="887" spans="1:4" x14ac:dyDescent="0.35">
      <c r="A887">
        <v>14.3118</v>
      </c>
      <c r="B887">
        <v>-0.18627306818962097</v>
      </c>
      <c r="C887">
        <v>-1.6673705577850342</v>
      </c>
      <c r="D887">
        <v>-3.0678828530987801E-3</v>
      </c>
    </row>
    <row r="888" spans="1:4" x14ac:dyDescent="0.35">
      <c r="A888">
        <v>14.326499999999999</v>
      </c>
      <c r="B888">
        <v>-0.18544659018516541</v>
      </c>
      <c r="C888">
        <v>-1.9346178770065308</v>
      </c>
      <c r="D888">
        <v>-6.1358531289776863E-3</v>
      </c>
    </row>
    <row r="889" spans="1:4" x14ac:dyDescent="0.35">
      <c r="A889">
        <v>14.3421</v>
      </c>
      <c r="B889">
        <v>-0.18366269767284393</v>
      </c>
      <c r="C889">
        <v>-1.4626692533493042</v>
      </c>
      <c r="D889">
        <v>-3.0678828530987801E-3</v>
      </c>
    </row>
    <row r="890" spans="1:4" x14ac:dyDescent="0.35">
      <c r="A890">
        <v>14.357900000000001</v>
      </c>
      <c r="B890">
        <v>-0.18098276853561401</v>
      </c>
      <c r="C890">
        <v>-0.48104521632194519</v>
      </c>
      <c r="D890">
        <v>1.5340725607195793E-3</v>
      </c>
    </row>
    <row r="891" spans="1:4" x14ac:dyDescent="0.35">
      <c r="A891">
        <v>14.3743</v>
      </c>
      <c r="B891">
        <v>-0.17884701490402222</v>
      </c>
      <c r="C891">
        <v>2.6488848030567169E-2</v>
      </c>
      <c r="D891">
        <v>6.1360279745379387E-3</v>
      </c>
    </row>
    <row r="892" spans="1:4" x14ac:dyDescent="0.35">
      <c r="A892">
        <v>14.3903</v>
      </c>
      <c r="B892">
        <v>-0.17791415750980377</v>
      </c>
      <c r="C892">
        <v>4.8573970794677734E-2</v>
      </c>
      <c r="D892">
        <v>6.1360279745379387E-3</v>
      </c>
    </row>
    <row r="893" spans="1:4" x14ac:dyDescent="0.35">
      <c r="A893">
        <v>14.405900000000001</v>
      </c>
      <c r="B893">
        <v>-0.17782415449619293</v>
      </c>
      <c r="C893">
        <v>-0.92596530914306641</v>
      </c>
      <c r="D893">
        <v>3.0680576986590324E-3</v>
      </c>
    </row>
    <row r="894" spans="1:4" x14ac:dyDescent="0.35">
      <c r="A894">
        <v>14.422000000000001</v>
      </c>
      <c r="B894">
        <v>-0.1776604950428009</v>
      </c>
      <c r="C894">
        <v>-1.4249923229217529</v>
      </c>
      <c r="D894">
        <v>-3.0678828530987801E-3</v>
      </c>
    </row>
    <row r="895" spans="1:4" x14ac:dyDescent="0.35">
      <c r="A895">
        <v>14.4383</v>
      </c>
      <c r="B895">
        <v>-0.17669898271560669</v>
      </c>
      <c r="C895">
        <v>-1.6905026435852051</v>
      </c>
      <c r="D895">
        <v>-4.6018679910382332E-3</v>
      </c>
    </row>
    <row r="896" spans="1:4" x14ac:dyDescent="0.35">
      <c r="A896">
        <v>14.4533</v>
      </c>
      <c r="B896">
        <v>-0.17508694529533386</v>
      </c>
      <c r="C896">
        <v>-1.214133620262146</v>
      </c>
      <c r="D896">
        <v>-3.0678828530987801E-3</v>
      </c>
    </row>
    <row r="897" spans="1:4" x14ac:dyDescent="0.35">
      <c r="A897">
        <v>14.469799999999999</v>
      </c>
      <c r="B897">
        <v>-0.17257067561149597</v>
      </c>
      <c r="C897">
        <v>-0.47844696044921875</v>
      </c>
      <c r="D897">
        <v>1.5340725607195793E-3</v>
      </c>
    </row>
    <row r="898" spans="1:4" x14ac:dyDescent="0.35">
      <c r="A898">
        <v>14.4847</v>
      </c>
      <c r="B898">
        <v>-0.17065177857875824</v>
      </c>
      <c r="C898">
        <v>2.7640089392662048E-2</v>
      </c>
      <c r="D898">
        <v>6.1360279745379387E-3</v>
      </c>
    </row>
    <row r="899" spans="1:4" x14ac:dyDescent="0.35">
      <c r="A899">
        <v>14.5017</v>
      </c>
      <c r="B899">
        <v>-0.16958798468112946</v>
      </c>
      <c r="C899">
        <v>-0.19927379488945007</v>
      </c>
      <c r="D899">
        <v>6.1360279745379387E-3</v>
      </c>
    </row>
    <row r="900" spans="1:4" x14ac:dyDescent="0.35">
      <c r="A900">
        <v>14.517099999999999</v>
      </c>
      <c r="B900">
        <v>-0.16946932673454285</v>
      </c>
      <c r="C900">
        <v>-0.92903810739517212</v>
      </c>
      <c r="D900">
        <v>1.5340725607195793E-3</v>
      </c>
    </row>
    <row r="901" spans="1:4" x14ac:dyDescent="0.35">
      <c r="A901">
        <v>14.532400000000001</v>
      </c>
      <c r="B901">
        <v>-0.16933022439479828</v>
      </c>
      <c r="C901">
        <v>-1.4287400245666504</v>
      </c>
      <c r="D901">
        <v>-3.0678828530987801E-3</v>
      </c>
    </row>
    <row r="902" spans="1:4" x14ac:dyDescent="0.35">
      <c r="A902">
        <v>14.5487</v>
      </c>
      <c r="B902">
        <v>-0.16846282780170441</v>
      </c>
      <c r="C902">
        <v>-1.6957097053527832</v>
      </c>
      <c r="D902">
        <v>-4.6018679910382332E-3</v>
      </c>
    </row>
    <row r="903" spans="1:4" x14ac:dyDescent="0.35">
      <c r="A903">
        <v>14.5655</v>
      </c>
      <c r="B903">
        <v>-0.16651527583599091</v>
      </c>
      <c r="C903">
        <v>-1.222596287727356</v>
      </c>
      <c r="D903">
        <v>-3.0678828530987801E-3</v>
      </c>
    </row>
    <row r="904" spans="1:4" x14ac:dyDescent="0.35">
      <c r="A904">
        <v>14.579800000000001</v>
      </c>
      <c r="B904">
        <v>-0.16424860060214996</v>
      </c>
      <c r="C904">
        <v>-0.48765507340431213</v>
      </c>
      <c r="D904">
        <v>1.5340725607195793E-3</v>
      </c>
    </row>
    <row r="905" spans="1:4" x14ac:dyDescent="0.35">
      <c r="A905">
        <v>14.5961</v>
      </c>
      <c r="B905">
        <v>-0.16215375065803528</v>
      </c>
      <c r="C905">
        <v>1.6613155603408813E-2</v>
      </c>
      <c r="D905">
        <v>4.6020428365984856E-3</v>
      </c>
    </row>
    <row r="906" spans="1:4" x14ac:dyDescent="0.35">
      <c r="A906">
        <v>14.6121</v>
      </c>
      <c r="B906">
        <v>-0.161094069480896</v>
      </c>
      <c r="C906">
        <v>-0.210091233253479</v>
      </c>
      <c r="D906">
        <v>6.1360279745379387E-3</v>
      </c>
    </row>
    <row r="907" spans="1:4" x14ac:dyDescent="0.35">
      <c r="A907">
        <v>14.6288</v>
      </c>
      <c r="B907">
        <v>-0.16081175208091736</v>
      </c>
      <c r="C907">
        <v>-0.69074493646621704</v>
      </c>
      <c r="D907">
        <v>3.0680576986590324E-3</v>
      </c>
    </row>
    <row r="908" spans="1:4" x14ac:dyDescent="0.35">
      <c r="A908">
        <v>14.6435</v>
      </c>
      <c r="B908">
        <v>-0.16065217554569244</v>
      </c>
      <c r="C908">
        <v>-1.4362740516662598</v>
      </c>
      <c r="D908">
        <v>-1.5338977151593269E-3</v>
      </c>
    </row>
    <row r="909" spans="1:4" x14ac:dyDescent="0.35">
      <c r="A909">
        <v>14.6594</v>
      </c>
      <c r="B909">
        <v>-0.15984615683555603</v>
      </c>
      <c r="C909">
        <v>-1.6997219324111938</v>
      </c>
      <c r="D909">
        <v>-4.6018679910382332E-3</v>
      </c>
    </row>
    <row r="910" spans="1:4" x14ac:dyDescent="0.35">
      <c r="A910">
        <v>14.675000000000001</v>
      </c>
      <c r="B910">
        <v>-0.15807045996189117</v>
      </c>
      <c r="C910">
        <v>-1.2242163419723511</v>
      </c>
      <c r="D910">
        <v>-3.0678828530987801E-3</v>
      </c>
    </row>
    <row r="911" spans="1:4" x14ac:dyDescent="0.35">
      <c r="A911">
        <v>14.6913</v>
      </c>
      <c r="B911">
        <v>-0.15587741136550903</v>
      </c>
      <c r="C911">
        <v>-0.4892691969871521</v>
      </c>
      <c r="D911">
        <v>1.5340725607195793E-3</v>
      </c>
    </row>
    <row r="912" spans="1:4" x14ac:dyDescent="0.35">
      <c r="A912">
        <v>14.7065</v>
      </c>
      <c r="B912">
        <v>-0.15369255840778351</v>
      </c>
      <c r="C912">
        <v>1.6890645027160645E-2</v>
      </c>
      <c r="D912">
        <v>6.1360279745379387E-3</v>
      </c>
    </row>
    <row r="913" spans="1:4" x14ac:dyDescent="0.35">
      <c r="A913">
        <v>14.722300000000001</v>
      </c>
      <c r="B913">
        <v>-0.15265741944313049</v>
      </c>
      <c r="C913">
        <v>3.7217386066913605E-2</v>
      </c>
      <c r="D913">
        <v>6.1360279745379387E-3</v>
      </c>
    </row>
    <row r="914" spans="1:4" x14ac:dyDescent="0.35">
      <c r="A914">
        <v>14.7376</v>
      </c>
      <c r="B914">
        <v>-0.15246102213859558</v>
      </c>
      <c r="C914">
        <v>-0.69035571813583374</v>
      </c>
      <c r="D914">
        <v>3.0680576986590324E-3</v>
      </c>
    </row>
    <row r="915" spans="1:4" x14ac:dyDescent="0.35">
      <c r="A915">
        <v>14.7545</v>
      </c>
      <c r="B915">
        <v>-0.15237101912498474</v>
      </c>
      <c r="C915">
        <v>-1.4352177381515503</v>
      </c>
      <c r="D915">
        <v>-1.5338977151593269E-3</v>
      </c>
    </row>
    <row r="916" spans="1:4" x14ac:dyDescent="0.35">
      <c r="A916">
        <v>14.769399999999999</v>
      </c>
      <c r="B916">
        <v>-0.1517450213432312</v>
      </c>
      <c r="C916">
        <v>-1.9471614360809326</v>
      </c>
      <c r="D916">
        <v>-4.6018679910382332E-3</v>
      </c>
    </row>
    <row r="917" spans="1:4" x14ac:dyDescent="0.35">
      <c r="A917">
        <v>14.785399999999999</v>
      </c>
      <c r="B917">
        <v>-0.15007568895816803</v>
      </c>
      <c r="C917">
        <v>-1.4759514331817627</v>
      </c>
      <c r="D917">
        <v>-4.6018679910382332E-3</v>
      </c>
    </row>
    <row r="918" spans="1:4" x14ac:dyDescent="0.35">
      <c r="A918">
        <v>14.8009</v>
      </c>
      <c r="B918">
        <v>-0.14759215712547302</v>
      </c>
      <c r="C918">
        <v>-0.49726465344429016</v>
      </c>
      <c r="D918">
        <v>8.7422780126189537E-8</v>
      </c>
    </row>
    <row r="919" spans="1:4" x14ac:dyDescent="0.35">
      <c r="A919">
        <v>14.817500000000001</v>
      </c>
      <c r="B919">
        <v>-0.14521500468254089</v>
      </c>
      <c r="C919">
        <v>8.8246092200279236E-3</v>
      </c>
      <c r="D919">
        <v>6.1360279745379387E-3</v>
      </c>
    </row>
    <row r="920" spans="1:4" x14ac:dyDescent="0.35">
      <c r="A920">
        <v>14.8344</v>
      </c>
      <c r="B920">
        <v>-0.144147127866745</v>
      </c>
      <c r="C920">
        <v>3.4095928072929382E-2</v>
      </c>
      <c r="D920">
        <v>7.6700131124773918E-3</v>
      </c>
    </row>
    <row r="921" spans="1:4" x14ac:dyDescent="0.35">
      <c r="A921">
        <v>14.8489</v>
      </c>
      <c r="B921">
        <v>-0.14404484629631042</v>
      </c>
      <c r="C921">
        <v>-0.69304484128952026</v>
      </c>
      <c r="D921">
        <v>3.0680576986590324E-3</v>
      </c>
    </row>
    <row r="922" spans="1:4" x14ac:dyDescent="0.35">
      <c r="A922">
        <v>14.8643</v>
      </c>
      <c r="B922">
        <v>-0.14392618834972382</v>
      </c>
      <c r="C922">
        <v>-1.4352209568023682</v>
      </c>
      <c r="D922">
        <v>-1.5338977151593269E-3</v>
      </c>
    </row>
    <row r="923" spans="1:4" x14ac:dyDescent="0.35">
      <c r="A923">
        <v>14.896800000000001</v>
      </c>
      <c r="B923">
        <v>-0.14145083725452423</v>
      </c>
      <c r="C923">
        <v>-1.2242275476455688</v>
      </c>
      <c r="D923">
        <v>-3.0678828530987801E-3</v>
      </c>
    </row>
    <row r="924" spans="1:4" x14ac:dyDescent="0.35">
      <c r="A924">
        <v>14.9125</v>
      </c>
      <c r="B924">
        <v>-0.13925780355930328</v>
      </c>
      <c r="C924">
        <v>-0.48937776684761047</v>
      </c>
      <c r="D924">
        <v>1.5340725607195793E-3</v>
      </c>
    </row>
    <row r="925" spans="1:4" x14ac:dyDescent="0.35">
      <c r="A925">
        <v>14.946300000000001</v>
      </c>
      <c r="B925">
        <v>-0.13593143224716187</v>
      </c>
      <c r="C925">
        <v>3.9519265294075012E-2</v>
      </c>
      <c r="D925">
        <v>6.1360279745379387E-3</v>
      </c>
    </row>
    <row r="926" spans="1:4" x14ac:dyDescent="0.35">
      <c r="A926">
        <v>14.9602</v>
      </c>
      <c r="B926">
        <v>-0.1357923150062561</v>
      </c>
      <c r="C926">
        <v>-0.68925082683563232</v>
      </c>
      <c r="D926">
        <v>3.0680576986590324E-3</v>
      </c>
    </row>
    <row r="927" spans="1:4" x14ac:dyDescent="0.35">
      <c r="A927">
        <v>14.978199999999999</v>
      </c>
      <c r="B927">
        <v>-0.13564911484718323</v>
      </c>
      <c r="C927">
        <v>-1.4336833953857422</v>
      </c>
      <c r="D927">
        <v>-1.5338977151593269E-3</v>
      </c>
    </row>
    <row r="928" spans="1:4" x14ac:dyDescent="0.35">
      <c r="A928">
        <v>14.992699999999999</v>
      </c>
      <c r="B928">
        <v>-0.13506403565406799</v>
      </c>
      <c r="C928">
        <v>-1.6957666873931885</v>
      </c>
      <c r="D928">
        <v>-4.6018679910382332E-3</v>
      </c>
    </row>
    <row r="929" spans="1:4" x14ac:dyDescent="0.35">
      <c r="A929">
        <v>15.0083</v>
      </c>
      <c r="B929">
        <v>-0.13339470326900482</v>
      </c>
      <c r="C929">
        <v>-1.4690834283828735</v>
      </c>
      <c r="D929">
        <v>-4.6018679910382332E-3</v>
      </c>
    </row>
    <row r="930" spans="1:4" x14ac:dyDescent="0.35">
      <c r="A930">
        <v>15.0244</v>
      </c>
      <c r="B930">
        <v>-0.131058469414711</v>
      </c>
      <c r="C930">
        <v>-0.73789387941360474</v>
      </c>
      <c r="D930">
        <v>8.7422780126189537E-8</v>
      </c>
    </row>
    <row r="931" spans="1:4" x14ac:dyDescent="0.35">
      <c r="A931">
        <v>15.040100000000001</v>
      </c>
      <c r="B931">
        <v>-0.12898407876491547</v>
      </c>
      <c r="C931">
        <v>1.1380627751350403E-2</v>
      </c>
      <c r="D931">
        <v>4.6020428365984856E-3</v>
      </c>
    </row>
    <row r="932" spans="1:4" x14ac:dyDescent="0.35">
      <c r="A932">
        <v>15.0586</v>
      </c>
      <c r="B932">
        <v>-0.12763798236846924</v>
      </c>
      <c r="C932">
        <v>3.5033449530601501E-2</v>
      </c>
      <c r="D932">
        <v>6.1360279745379387E-3</v>
      </c>
    </row>
    <row r="933" spans="1:4" x14ac:dyDescent="0.35">
      <c r="A933">
        <v>15.0822</v>
      </c>
      <c r="B933">
        <v>-0.12747842073440552</v>
      </c>
      <c r="C933">
        <v>-1.186856746673584</v>
      </c>
      <c r="D933">
        <v>8.7422780126189537E-8</v>
      </c>
    </row>
    <row r="934" spans="1:4" x14ac:dyDescent="0.35">
      <c r="A934">
        <v>15.1006</v>
      </c>
      <c r="B934">
        <v>-0.12692606449127197</v>
      </c>
      <c r="C934">
        <v>-1.6955802440643311</v>
      </c>
      <c r="D934">
        <v>-4.6018679910382332E-3</v>
      </c>
    </row>
    <row r="935" spans="1:4" x14ac:dyDescent="0.35">
      <c r="A935">
        <v>15.116099999999999</v>
      </c>
      <c r="B935">
        <v>-0.12542448937892914</v>
      </c>
      <c r="C935">
        <v>-1.4687148332595825</v>
      </c>
      <c r="D935">
        <v>-4.6018679910382332E-3</v>
      </c>
    </row>
    <row r="936" spans="1:4" x14ac:dyDescent="0.35">
      <c r="A936">
        <v>15.134</v>
      </c>
      <c r="B936">
        <v>-0.12300233542919159</v>
      </c>
      <c r="C936">
        <v>-0.49084499478340149</v>
      </c>
      <c r="D936">
        <v>8.7422780126189537E-8</v>
      </c>
    </row>
    <row r="937" spans="1:4" x14ac:dyDescent="0.35">
      <c r="A937">
        <v>15.1479</v>
      </c>
      <c r="B937">
        <v>-0.12110797315835953</v>
      </c>
      <c r="C937">
        <v>1.084204763174057E-2</v>
      </c>
      <c r="D937">
        <v>4.6020428365984856E-3</v>
      </c>
    </row>
    <row r="938" spans="1:4" x14ac:dyDescent="0.35">
      <c r="A938">
        <v>15.166600000000001</v>
      </c>
      <c r="B938">
        <v>-0.11963912844657898</v>
      </c>
      <c r="C938">
        <v>3.4017130732536316E-2</v>
      </c>
      <c r="D938">
        <v>6.1360279745379387E-3</v>
      </c>
    </row>
    <row r="939" spans="1:4" x14ac:dyDescent="0.35">
      <c r="A939">
        <v>15.182499999999999</v>
      </c>
      <c r="B939">
        <v>-0.11943864822387695</v>
      </c>
      <c r="C939">
        <v>-0.69142448902130127</v>
      </c>
      <c r="D939">
        <v>3.0680576986590324E-3</v>
      </c>
    </row>
    <row r="940" spans="1:4" x14ac:dyDescent="0.35">
      <c r="A940">
        <v>15.198600000000001</v>
      </c>
      <c r="B940">
        <v>-0.11935681849718094</v>
      </c>
      <c r="C940">
        <v>-1.4340112209320068</v>
      </c>
      <c r="D940">
        <v>-1.5338977151593269E-3</v>
      </c>
    </row>
    <row r="941" spans="1:4" x14ac:dyDescent="0.35">
      <c r="A941">
        <v>15.214499999999999</v>
      </c>
      <c r="B941">
        <v>-0.11867763102054596</v>
      </c>
      <c r="C941">
        <v>-1.6977436542510986</v>
      </c>
      <c r="D941">
        <v>-4.6018679910382332E-3</v>
      </c>
    </row>
    <row r="942" spans="1:4" x14ac:dyDescent="0.35">
      <c r="A942">
        <v>15.229799999999999</v>
      </c>
      <c r="B942">
        <v>-0.11719651520252228</v>
      </c>
      <c r="C942">
        <v>-1.4694181680679321</v>
      </c>
      <c r="D942">
        <v>-3.0678828530987801E-3</v>
      </c>
    </row>
    <row r="943" spans="1:4" x14ac:dyDescent="0.35">
      <c r="A943">
        <v>15.2469</v>
      </c>
      <c r="B943">
        <v>-0.11465979367494583</v>
      </c>
      <c r="C943">
        <v>-0.49116986989974976</v>
      </c>
      <c r="D943">
        <v>8.7422780126189537E-8</v>
      </c>
    </row>
    <row r="944" spans="1:4" x14ac:dyDescent="0.35">
      <c r="A944">
        <v>15.261799999999999</v>
      </c>
      <c r="B944">
        <v>-0.11279816925525665</v>
      </c>
      <c r="C944">
        <v>1.2723237276077271E-2</v>
      </c>
      <c r="D944">
        <v>4.6020428365984856E-3</v>
      </c>
    </row>
    <row r="945" spans="1:4" x14ac:dyDescent="0.35">
      <c r="A945">
        <v>15.2773</v>
      </c>
      <c r="B945">
        <v>-0.11164436489343643</v>
      </c>
      <c r="C945">
        <v>3.1288005411624908E-2</v>
      </c>
      <c r="D945">
        <v>6.1360279745379387E-3</v>
      </c>
    </row>
    <row r="946" spans="1:4" x14ac:dyDescent="0.35">
      <c r="A946">
        <v>15.293699999999999</v>
      </c>
      <c r="B946">
        <v>-0.11141933500766754</v>
      </c>
      <c r="C946">
        <v>-0.69457864761352539</v>
      </c>
      <c r="D946">
        <v>3.0680576986590324E-3</v>
      </c>
    </row>
    <row r="947" spans="1:4" x14ac:dyDescent="0.35">
      <c r="A947">
        <v>15.310600000000001</v>
      </c>
      <c r="B947">
        <v>-0.11132523417472839</v>
      </c>
      <c r="C947">
        <v>-1.4383393526077271</v>
      </c>
      <c r="D947">
        <v>-1.5338977151593269E-3</v>
      </c>
    </row>
    <row r="948" spans="1:4" x14ac:dyDescent="0.35">
      <c r="A948">
        <v>15.3253</v>
      </c>
      <c r="B948">
        <v>-0.11070332676172256</v>
      </c>
      <c r="C948">
        <v>-1.7016259431838989</v>
      </c>
      <c r="D948">
        <v>-4.6018679910382332E-3</v>
      </c>
    </row>
    <row r="949" spans="1:4" x14ac:dyDescent="0.35">
      <c r="A949">
        <v>15.3414</v>
      </c>
      <c r="B949">
        <v>-0.10918538272380829</v>
      </c>
      <c r="C949">
        <v>-1.4749660491943359</v>
      </c>
      <c r="D949">
        <v>-3.0678828530987801E-3</v>
      </c>
    </row>
    <row r="950" spans="1:4" x14ac:dyDescent="0.35">
      <c r="A950">
        <v>15.3573</v>
      </c>
      <c r="B950">
        <v>-0.10669367015361786</v>
      </c>
      <c r="C950">
        <v>-0.49554815888404846</v>
      </c>
      <c r="D950">
        <v>1.5340725607195793E-3</v>
      </c>
    </row>
    <row r="951" spans="1:4" x14ac:dyDescent="0.35">
      <c r="A951">
        <v>15.373699999999999</v>
      </c>
      <c r="B951">
        <v>-0.10459473729133606</v>
      </c>
      <c r="C951">
        <v>1.147133857011795E-2</v>
      </c>
      <c r="D951">
        <v>6.1360279745379387E-3</v>
      </c>
    </row>
    <row r="952" spans="1:4" x14ac:dyDescent="0.35">
      <c r="A952">
        <v>15.3889</v>
      </c>
      <c r="B952">
        <v>-0.10353095084428787</v>
      </c>
      <c r="C952">
        <v>3.1390130519866943E-2</v>
      </c>
      <c r="D952">
        <v>6.1360279745379387E-3</v>
      </c>
    </row>
    <row r="953" spans="1:4" x14ac:dyDescent="0.35">
      <c r="A953">
        <v>15.4047</v>
      </c>
      <c r="B953">
        <v>-0.10342457145452499</v>
      </c>
      <c r="C953">
        <v>-0.69429546594619751</v>
      </c>
      <c r="D953">
        <v>3.0680576986590324E-3</v>
      </c>
    </row>
    <row r="954" spans="1:4" x14ac:dyDescent="0.35">
      <c r="A954">
        <v>15.4206</v>
      </c>
      <c r="B954">
        <v>-0.10335502028465271</v>
      </c>
      <c r="C954">
        <v>-1.4366259574890137</v>
      </c>
      <c r="D954">
        <v>-1.5338977151593269E-3</v>
      </c>
    </row>
    <row r="955" spans="1:4" x14ac:dyDescent="0.35">
      <c r="A955">
        <v>15.437200000000001</v>
      </c>
      <c r="B955">
        <v>-0.10267174243927002</v>
      </c>
      <c r="C955">
        <v>-1.701526403427124</v>
      </c>
      <c r="D955">
        <v>-4.6018679910382332E-3</v>
      </c>
    </row>
    <row r="956" spans="1:4" x14ac:dyDescent="0.35">
      <c r="A956">
        <v>15.452400000000001</v>
      </c>
      <c r="B956">
        <v>-0.10121925920248032</v>
      </c>
      <c r="C956">
        <v>-1.4739080667495728</v>
      </c>
      <c r="D956">
        <v>-4.6018679910382332E-3</v>
      </c>
    </row>
    <row r="957" spans="1:4" x14ac:dyDescent="0.35">
      <c r="A957">
        <v>15.4681</v>
      </c>
      <c r="B957">
        <v>-9.8989404737949371E-2</v>
      </c>
      <c r="C957">
        <v>-0.74297624826431274</v>
      </c>
      <c r="D957">
        <v>8.7422780126189537E-8</v>
      </c>
    </row>
    <row r="958" spans="1:4" x14ac:dyDescent="0.35">
      <c r="A958">
        <v>15.484500000000001</v>
      </c>
      <c r="B958">
        <v>-9.6870012581348419E-2</v>
      </c>
      <c r="C958">
        <v>6.2968358397483826E-3</v>
      </c>
      <c r="D958">
        <v>4.6020428365984856E-3</v>
      </c>
    </row>
    <row r="959" spans="1:4" x14ac:dyDescent="0.35">
      <c r="A959">
        <v>15.5002</v>
      </c>
      <c r="B959">
        <v>-9.5642566680908203E-2</v>
      </c>
      <c r="C959">
        <v>2.4506837129592896E-2</v>
      </c>
      <c r="D959">
        <v>6.1360279745379387E-3</v>
      </c>
    </row>
    <row r="960" spans="1:4" x14ac:dyDescent="0.35">
      <c r="A960">
        <v>15.5158</v>
      </c>
      <c r="B960">
        <v>-9.5380716025829315E-2</v>
      </c>
      <c r="C960">
        <v>-0.7009163498878479</v>
      </c>
      <c r="D960">
        <v>3.0680576986590324E-3</v>
      </c>
    </row>
    <row r="961" spans="1:4" x14ac:dyDescent="0.35">
      <c r="A961">
        <v>15.531599999999999</v>
      </c>
      <c r="B961">
        <v>-9.5315247774124146E-2</v>
      </c>
      <c r="C961">
        <v>-1.442668080329895</v>
      </c>
      <c r="D961">
        <v>-1.5338977151593269E-3</v>
      </c>
    </row>
    <row r="962" spans="1:4" x14ac:dyDescent="0.35">
      <c r="A962">
        <v>15.5481</v>
      </c>
      <c r="B962">
        <v>-9.4676978886127472E-2</v>
      </c>
      <c r="C962">
        <v>-1.7056845426559448</v>
      </c>
      <c r="D962">
        <v>-4.6018679910382332E-3</v>
      </c>
    </row>
    <row r="963" spans="1:4" x14ac:dyDescent="0.35">
      <c r="A963">
        <v>15.564399999999999</v>
      </c>
      <c r="B963">
        <v>-9.3114025890827179E-2</v>
      </c>
      <c r="C963">
        <v>-1.4781818389892578</v>
      </c>
      <c r="D963">
        <v>-3.0678828530987801E-3</v>
      </c>
    </row>
    <row r="964" spans="1:4" x14ac:dyDescent="0.35">
      <c r="A964">
        <v>15.580399999999999</v>
      </c>
      <c r="B964">
        <v>-9.0830981731414795E-2</v>
      </c>
      <c r="C964">
        <v>-0.49865701794624329</v>
      </c>
      <c r="D964">
        <v>1.5340725607195793E-3</v>
      </c>
    </row>
    <row r="965" spans="1:4" x14ac:dyDescent="0.35">
      <c r="A965">
        <v>15.595599999999999</v>
      </c>
      <c r="B965">
        <v>-8.8846608996391296E-2</v>
      </c>
      <c r="C965">
        <v>6.0485228896141052E-3</v>
      </c>
      <c r="D965">
        <v>6.1360279745379387E-3</v>
      </c>
    </row>
    <row r="966" spans="1:4" x14ac:dyDescent="0.35">
      <c r="A966">
        <v>15.612</v>
      </c>
      <c r="B966">
        <v>-8.7651893496513367E-2</v>
      </c>
      <c r="C966">
        <v>2.5614932179450989E-2</v>
      </c>
      <c r="D966">
        <v>6.1360279745379387E-3</v>
      </c>
    </row>
    <row r="967" spans="1:4" x14ac:dyDescent="0.35">
      <c r="A967">
        <v>15.628</v>
      </c>
      <c r="B967">
        <v>-8.7357312440872192E-2</v>
      </c>
      <c r="C967">
        <v>-0.45143693685531616</v>
      </c>
      <c r="D967">
        <v>3.0680576986590324E-3</v>
      </c>
    </row>
    <row r="968" spans="1:4" x14ac:dyDescent="0.35">
      <c r="A968">
        <v>15.6435</v>
      </c>
      <c r="B968">
        <v>-8.7291844189167023E-2</v>
      </c>
      <c r="C968">
        <v>-1.1918246746063232</v>
      </c>
      <c r="D968">
        <v>-1.5338977151593269E-3</v>
      </c>
    </row>
    <row r="969" spans="1:4" x14ac:dyDescent="0.35">
      <c r="A969">
        <v>15.658799999999999</v>
      </c>
      <c r="B969">
        <v>-8.6727216839790344E-2</v>
      </c>
      <c r="C969">
        <v>-1.697797417640686</v>
      </c>
      <c r="D969">
        <v>-3.0678828530987801E-3</v>
      </c>
    </row>
    <row r="970" spans="1:4" x14ac:dyDescent="0.35">
      <c r="A970">
        <v>15.6754</v>
      </c>
      <c r="B970">
        <v>-8.5295200347900391E-2</v>
      </c>
      <c r="C970">
        <v>-1.4713402986526489</v>
      </c>
      <c r="D970">
        <v>-3.0678828530987801E-3</v>
      </c>
    </row>
    <row r="971" spans="1:4" x14ac:dyDescent="0.35">
      <c r="A971">
        <v>15.6912</v>
      </c>
      <c r="B971">
        <v>-8.3310827612876892E-2</v>
      </c>
      <c r="C971">
        <v>-0.7387431263923645</v>
      </c>
      <c r="D971">
        <v>8.7422780126189537E-8</v>
      </c>
    </row>
    <row r="972" spans="1:4" x14ac:dyDescent="0.35">
      <c r="A972">
        <v>15.706899999999999</v>
      </c>
      <c r="B972">
        <v>-8.1113703548908234E-2</v>
      </c>
      <c r="C972">
        <v>1.0568611323833466E-2</v>
      </c>
      <c r="D972">
        <v>4.6020428365984856E-3</v>
      </c>
    </row>
    <row r="973" spans="1:4" x14ac:dyDescent="0.35">
      <c r="A973">
        <v>15.7224</v>
      </c>
      <c r="B973">
        <v>-7.9988546669483185E-2</v>
      </c>
      <c r="C973">
        <v>2.9997460544109344E-2</v>
      </c>
      <c r="D973">
        <v>6.1360279745379387E-3</v>
      </c>
    </row>
    <row r="974" spans="1:4" x14ac:dyDescent="0.35">
      <c r="A974">
        <v>15.7385</v>
      </c>
      <c r="B974">
        <v>-7.9751238226890564E-2</v>
      </c>
      <c r="C974">
        <v>-0.69682157039642334</v>
      </c>
      <c r="D974">
        <v>3.0680576986590324E-3</v>
      </c>
    </row>
    <row r="975" spans="1:4" x14ac:dyDescent="0.35">
      <c r="A975">
        <v>15.7555</v>
      </c>
      <c r="B975">
        <v>-7.9673498868942261E-2</v>
      </c>
      <c r="C975">
        <v>-1.4396536350250244</v>
      </c>
      <c r="D975">
        <v>-1.5338977151593269E-3</v>
      </c>
    </row>
    <row r="976" spans="1:4" x14ac:dyDescent="0.35">
      <c r="A976">
        <v>15.7699</v>
      </c>
      <c r="B976">
        <v>-7.9243890941143036E-2</v>
      </c>
      <c r="C976">
        <v>-1.7009533643722534</v>
      </c>
      <c r="D976">
        <v>-4.6018679910382332E-3</v>
      </c>
    </row>
    <row r="977" spans="1:4" x14ac:dyDescent="0.35">
      <c r="A977">
        <v>15.7858</v>
      </c>
      <c r="B977">
        <v>-7.7758684754371643E-2</v>
      </c>
      <c r="C977">
        <v>-1.4744933843612671</v>
      </c>
      <c r="D977">
        <v>-4.6018679910382332E-3</v>
      </c>
    </row>
    <row r="978" spans="1:4" x14ac:dyDescent="0.35">
      <c r="A978">
        <v>15.8012</v>
      </c>
      <c r="B978">
        <v>-7.5684301555156708E-2</v>
      </c>
      <c r="C978">
        <v>-0.74508130550384521</v>
      </c>
      <c r="D978">
        <v>8.7422780126189537E-8</v>
      </c>
    </row>
    <row r="979" spans="1:4" x14ac:dyDescent="0.35">
      <c r="A979">
        <v>15.8179</v>
      </c>
      <c r="B979">
        <v>-7.3343969881534576E-2</v>
      </c>
      <c r="C979">
        <v>2.9038041830062866E-3</v>
      </c>
      <c r="D979">
        <v>4.6020428365984856E-3</v>
      </c>
    </row>
    <row r="980" spans="1:4" x14ac:dyDescent="0.35">
      <c r="A980">
        <v>15.8337</v>
      </c>
      <c r="B980">
        <v>-7.2083793580532074E-2</v>
      </c>
      <c r="C980">
        <v>2.2672653198242188E-2</v>
      </c>
      <c r="D980">
        <v>6.1360279745379387E-3</v>
      </c>
    </row>
    <row r="981" spans="1:4" x14ac:dyDescent="0.35">
      <c r="A981">
        <v>15.8483</v>
      </c>
      <c r="B981">
        <v>-7.1883313357830048E-2</v>
      </c>
      <c r="C981">
        <v>-0.45433932542800903</v>
      </c>
      <c r="D981">
        <v>4.6020428365984856E-3</v>
      </c>
    </row>
    <row r="982" spans="1:4" x14ac:dyDescent="0.35">
      <c r="A982">
        <v>15.8643</v>
      </c>
      <c r="B982">
        <v>-7.1850575506687164E-2</v>
      </c>
      <c r="C982">
        <v>-1.19254469871521</v>
      </c>
      <c r="D982">
        <v>8.7422780126189537E-8</v>
      </c>
    </row>
    <row r="983" spans="1:4" x14ac:dyDescent="0.35">
      <c r="A983">
        <v>15.880100000000001</v>
      </c>
      <c r="B983">
        <v>-7.1453705430030823E-2</v>
      </c>
      <c r="C983">
        <v>-1.6981232166290283</v>
      </c>
      <c r="D983">
        <v>-3.0678828530987801E-3</v>
      </c>
    </row>
    <row r="984" spans="1:4" x14ac:dyDescent="0.35">
      <c r="A984">
        <v>15.8962</v>
      </c>
      <c r="B984">
        <v>-7.0017591118812561E-2</v>
      </c>
      <c r="C984">
        <v>-1.4725192785263062</v>
      </c>
      <c r="D984">
        <v>-4.6018679910382332E-3</v>
      </c>
    </row>
    <row r="985" spans="1:4" x14ac:dyDescent="0.35">
      <c r="A985">
        <v>15.911799999999999</v>
      </c>
      <c r="B985">
        <v>-6.813550740480423E-2</v>
      </c>
      <c r="C985">
        <v>-0.74150383472442627</v>
      </c>
      <c r="D985">
        <v>8.7422780126189537E-8</v>
      </c>
    </row>
    <row r="986" spans="1:4" x14ac:dyDescent="0.35">
      <c r="A986">
        <v>15.9277</v>
      </c>
      <c r="B986">
        <v>-6.592201441526413E-2</v>
      </c>
      <c r="C986">
        <v>5.4758042097091675E-3</v>
      </c>
      <c r="D986">
        <v>4.6020428365984856E-3</v>
      </c>
    </row>
    <row r="987" spans="1:4" x14ac:dyDescent="0.35">
      <c r="A987">
        <v>15.9443</v>
      </c>
      <c r="B987">
        <v>-6.4604558050632477E-2</v>
      </c>
      <c r="C987">
        <v>2.568507194519043E-2</v>
      </c>
      <c r="D987">
        <v>6.1360279745379387E-3</v>
      </c>
    </row>
    <row r="988" spans="1:4" x14ac:dyDescent="0.35">
      <c r="A988">
        <v>15.960900000000001</v>
      </c>
      <c r="B988">
        <v>-6.4359068870544434E-2</v>
      </c>
      <c r="C988">
        <v>-0.45221146941184998</v>
      </c>
      <c r="D988">
        <v>3.0680576986590324E-3</v>
      </c>
    </row>
    <row r="989" spans="1:4" x14ac:dyDescent="0.35">
      <c r="A989">
        <v>15.9762</v>
      </c>
      <c r="B989">
        <v>-6.4305879175662994E-2</v>
      </c>
      <c r="C989">
        <v>-1.1927037239074707</v>
      </c>
      <c r="D989">
        <v>-1.5338977151593269E-3</v>
      </c>
    </row>
    <row r="990" spans="1:4" x14ac:dyDescent="0.35">
      <c r="A990">
        <v>15.992000000000001</v>
      </c>
      <c r="B990">
        <v>-6.3745342195034027E-2</v>
      </c>
      <c r="C990">
        <v>-1.7001380920410156</v>
      </c>
      <c r="D990">
        <v>-3.0678828530987801E-3</v>
      </c>
    </row>
    <row r="991" spans="1:4" x14ac:dyDescent="0.35">
      <c r="A991">
        <v>16.0078</v>
      </c>
      <c r="B991">
        <v>-6.2395155429840088E-2</v>
      </c>
      <c r="C991">
        <v>-1.4690343141555786</v>
      </c>
      <c r="D991">
        <v>-3.0678828530987801E-3</v>
      </c>
    </row>
    <row r="992" spans="1:4" x14ac:dyDescent="0.35">
      <c r="A992">
        <v>16.024100000000001</v>
      </c>
      <c r="B992">
        <v>-6.0353502631187439E-2</v>
      </c>
      <c r="C992">
        <v>-0.73813498020172119</v>
      </c>
      <c r="D992">
        <v>8.7422780126189537E-8</v>
      </c>
    </row>
    <row r="993" spans="1:4" x14ac:dyDescent="0.35">
      <c r="A993">
        <v>16.04</v>
      </c>
      <c r="B993">
        <v>-5.8528702706098557E-2</v>
      </c>
      <c r="C993">
        <v>-0.23997855186462402</v>
      </c>
      <c r="D993">
        <v>3.0680576986590324E-3</v>
      </c>
    </row>
    <row r="994" spans="1:4" x14ac:dyDescent="0.35">
      <c r="A994">
        <v>16.067499999999999</v>
      </c>
      <c r="B994">
        <v>-5.6888014078140259E-2</v>
      </c>
      <c r="C994">
        <v>-0.45882156491279602</v>
      </c>
      <c r="D994">
        <v>4.6020428365984856E-3</v>
      </c>
    </row>
    <row r="995" spans="1:4" x14ac:dyDescent="0.35">
      <c r="A995">
        <v>16.082899999999999</v>
      </c>
      <c r="B995">
        <v>-5.6847099214792252E-2</v>
      </c>
      <c r="C995">
        <v>-1.1960505247116089</v>
      </c>
      <c r="D995">
        <v>8.7422780126189537E-8</v>
      </c>
    </row>
    <row r="996" spans="1:4" x14ac:dyDescent="0.35">
      <c r="A996">
        <v>16.101500000000001</v>
      </c>
      <c r="B996">
        <v>-5.6401129812002182E-2</v>
      </c>
      <c r="C996">
        <v>-1.7038896083831787</v>
      </c>
      <c r="D996">
        <v>-3.0678828530987801E-3</v>
      </c>
    </row>
    <row r="997" spans="1:4" x14ac:dyDescent="0.35">
      <c r="A997">
        <v>16.118099999999998</v>
      </c>
      <c r="B997">
        <v>-5.4887279868125916E-2</v>
      </c>
      <c r="C997">
        <v>-1.4766476154327393</v>
      </c>
      <c r="D997">
        <v>-3.0678828530987801E-3</v>
      </c>
    </row>
    <row r="998" spans="1:4" x14ac:dyDescent="0.35">
      <c r="A998">
        <v>16.132000000000001</v>
      </c>
      <c r="B998">
        <v>-5.3205680102109909E-2</v>
      </c>
      <c r="C998">
        <v>-0.74479889869689941</v>
      </c>
      <c r="D998">
        <v>8.7422780126189537E-8</v>
      </c>
    </row>
    <row r="999" spans="1:4" x14ac:dyDescent="0.35">
      <c r="A999">
        <v>16.149000000000001</v>
      </c>
      <c r="B999">
        <v>-5.093899741768837E-2</v>
      </c>
      <c r="C999">
        <v>1.9199773669242859E-3</v>
      </c>
      <c r="D999">
        <v>4.6020428365984856E-3</v>
      </c>
    </row>
    <row r="1000" spans="1:4" x14ac:dyDescent="0.35">
      <c r="A1000">
        <v>16.1675</v>
      </c>
      <c r="B1000">
        <v>-4.9596987664699554E-2</v>
      </c>
      <c r="C1000">
        <v>2.4836935102939606E-2</v>
      </c>
      <c r="D1000">
        <v>6.1360279745379387E-3</v>
      </c>
    </row>
    <row r="1001" spans="1:4" x14ac:dyDescent="0.35">
      <c r="A1001">
        <v>16.183499999999999</v>
      </c>
      <c r="B1001">
        <v>-4.9470152705907822E-2</v>
      </c>
      <c r="C1001">
        <v>-0.70239371061325073</v>
      </c>
      <c r="D1001">
        <v>3.0680576986590324E-3</v>
      </c>
    </row>
    <row r="1002" spans="1:4" x14ac:dyDescent="0.35">
      <c r="A1002">
        <v>16.199400000000001</v>
      </c>
      <c r="B1002">
        <v>-4.9351498484611511E-2</v>
      </c>
      <c r="C1002">
        <v>-1.1972233057022095</v>
      </c>
      <c r="D1002">
        <v>-1.5338977151593269E-3</v>
      </c>
    </row>
    <row r="1003" spans="1:4" x14ac:dyDescent="0.35">
      <c r="A1003">
        <v>16.215199999999999</v>
      </c>
      <c r="B1003">
        <v>-4.8672311007976532E-2</v>
      </c>
      <c r="C1003">
        <v>-1.4576346874237061</v>
      </c>
      <c r="D1003">
        <v>-3.0678828530987801E-3</v>
      </c>
    </row>
    <row r="1004" spans="1:4" x14ac:dyDescent="0.35">
      <c r="A1004">
        <v>16.231400000000001</v>
      </c>
      <c r="B1004">
        <v>-4.7273024916648865E-2</v>
      </c>
      <c r="C1004">
        <v>-1.2260485887527466</v>
      </c>
      <c r="D1004">
        <v>-3.0678828530987801E-3</v>
      </c>
    </row>
    <row r="1005" spans="1:4" x14ac:dyDescent="0.35">
      <c r="A1005">
        <v>16.246700000000001</v>
      </c>
      <c r="B1005">
        <v>-4.5280471444129944E-2</v>
      </c>
      <c r="C1005">
        <v>-0.7382127046585083</v>
      </c>
      <c r="D1005">
        <v>1.5340725607195793E-3</v>
      </c>
    </row>
    <row r="1006" spans="1:4" x14ac:dyDescent="0.35">
      <c r="A1006">
        <v>16.262899999999998</v>
      </c>
      <c r="B1006">
        <v>-4.3390203267335892E-2</v>
      </c>
      <c r="C1006">
        <v>1.1118873953819275E-2</v>
      </c>
      <c r="D1006">
        <v>4.6020428365984856E-3</v>
      </c>
    </row>
    <row r="1007" spans="1:4" x14ac:dyDescent="0.35">
      <c r="A1007">
        <v>16.278300000000002</v>
      </c>
      <c r="B1007">
        <v>-4.24778051674366E-2</v>
      </c>
      <c r="C1007">
        <v>-0.21890467405319214</v>
      </c>
      <c r="D1007">
        <v>4.6020428365984856E-3</v>
      </c>
    </row>
    <row r="1008" spans="1:4" x14ac:dyDescent="0.35">
      <c r="A1008">
        <v>16.293900000000001</v>
      </c>
      <c r="B1008">
        <v>-4.22486811876297E-2</v>
      </c>
      <c r="C1008">
        <v>-0.7012055516242981</v>
      </c>
      <c r="D1008">
        <v>3.0680576986590324E-3</v>
      </c>
    </row>
    <row r="1009" spans="1:4" x14ac:dyDescent="0.35">
      <c r="A1009">
        <v>16.310400000000001</v>
      </c>
      <c r="B1009">
        <v>-4.2117752134799957E-2</v>
      </c>
      <c r="C1009">
        <v>-1.4446630477905273</v>
      </c>
      <c r="D1009">
        <v>-1.5338977151593269E-3</v>
      </c>
    </row>
    <row r="1010" spans="1:4" x14ac:dyDescent="0.35">
      <c r="A1010">
        <v>16.327300000000001</v>
      </c>
      <c r="B1010">
        <v>-4.128308966755867E-2</v>
      </c>
      <c r="C1010">
        <v>-1.4595783948898315</v>
      </c>
      <c r="D1010">
        <v>-3.0678828530987801E-3</v>
      </c>
    </row>
    <row r="1011" spans="1:4" x14ac:dyDescent="0.35">
      <c r="A1011">
        <v>16.341699999999999</v>
      </c>
      <c r="B1011">
        <v>-4.0010638535022736E-2</v>
      </c>
      <c r="C1011">
        <v>-1.2271617650985718</v>
      </c>
      <c r="D1011">
        <v>-3.0678828530987801E-3</v>
      </c>
    </row>
    <row r="1012" spans="1:4" x14ac:dyDescent="0.35">
      <c r="A1012">
        <v>16.357800000000001</v>
      </c>
      <c r="B1012">
        <v>-3.79362553358078E-2</v>
      </c>
      <c r="C1012">
        <v>-0.49261647462844849</v>
      </c>
      <c r="D1012">
        <v>1.5340725607195793E-3</v>
      </c>
    </row>
    <row r="1013" spans="1:4" x14ac:dyDescent="0.35">
      <c r="A1013">
        <v>16.374099999999999</v>
      </c>
      <c r="B1013">
        <v>-3.6156456917524338E-2</v>
      </c>
      <c r="C1013">
        <v>-0.23685318231582642</v>
      </c>
      <c r="D1013">
        <v>4.6020428365984856E-3</v>
      </c>
    </row>
    <row r="1014" spans="1:4" x14ac:dyDescent="0.35">
      <c r="A1014">
        <v>16.389700000000001</v>
      </c>
      <c r="B1014">
        <v>-3.5235874354839325E-2</v>
      </c>
      <c r="C1014">
        <v>-0.21946458518505096</v>
      </c>
      <c r="D1014">
        <v>6.1360279745379387E-3</v>
      </c>
    </row>
    <row r="1015" spans="1:4" x14ac:dyDescent="0.35">
      <c r="A1015">
        <v>16.406099999999999</v>
      </c>
      <c r="B1015">
        <v>-3.5068124532699585E-2</v>
      </c>
      <c r="C1015">
        <v>-0.70164775848388672</v>
      </c>
      <c r="D1015">
        <v>1.5340725607195793E-3</v>
      </c>
    </row>
    <row r="1016" spans="1:4" x14ac:dyDescent="0.35">
      <c r="A1016">
        <v>16.421700000000001</v>
      </c>
      <c r="B1016">
        <v>-3.4965835511684418E-2</v>
      </c>
      <c r="C1016">
        <v>-1.4468041658401489</v>
      </c>
      <c r="D1016">
        <v>-1.5338977151593269E-3</v>
      </c>
    </row>
    <row r="1017" spans="1:4" x14ac:dyDescent="0.35">
      <c r="A1017">
        <v>16.4376</v>
      </c>
      <c r="B1017">
        <v>-3.4364387392997742E-2</v>
      </c>
      <c r="C1017">
        <v>-1.7107369899749756</v>
      </c>
      <c r="D1017">
        <v>-4.6018679910382332E-3</v>
      </c>
    </row>
    <row r="1018" spans="1:4" x14ac:dyDescent="0.35">
      <c r="A1018">
        <v>16.454999999999998</v>
      </c>
      <c r="B1018">
        <v>-3.2588683068752289E-2</v>
      </c>
      <c r="C1018">
        <v>-1.2364151477813721</v>
      </c>
      <c r="D1018">
        <v>-3.0678828530987801E-3</v>
      </c>
    </row>
    <row r="1019" spans="1:4" x14ac:dyDescent="0.35">
      <c r="A1019">
        <v>16.470199999999998</v>
      </c>
      <c r="B1019">
        <v>-3.0694324523210526E-2</v>
      </c>
      <c r="C1019">
        <v>-0.50072097778320313</v>
      </c>
      <c r="D1019">
        <v>1.5340725607195793E-3</v>
      </c>
    </row>
    <row r="1020" spans="1:4" x14ac:dyDescent="0.35">
      <c r="A1020">
        <v>16.485600000000002</v>
      </c>
      <c r="B1020">
        <v>-2.8709953650832176E-2</v>
      </c>
      <c r="C1020">
        <v>5.0513520836830139E-3</v>
      </c>
      <c r="D1020">
        <v>6.1360279745379387E-3</v>
      </c>
    </row>
    <row r="1021" spans="1:4" x14ac:dyDescent="0.35">
      <c r="A1021">
        <v>16.5016</v>
      </c>
      <c r="B1021">
        <v>-2.7891658246517181E-2</v>
      </c>
      <c r="C1021">
        <v>-0.22189649939537048</v>
      </c>
      <c r="D1021">
        <v>6.1360279745379387E-3</v>
      </c>
    </row>
    <row r="1022" spans="1:4" x14ac:dyDescent="0.35">
      <c r="A1022">
        <v>16.518699999999999</v>
      </c>
      <c r="B1022">
        <v>-2.7809828519821167E-2</v>
      </c>
      <c r="C1022">
        <v>-0.7035258412361145</v>
      </c>
      <c r="D1022">
        <v>1.5340725607195793E-3</v>
      </c>
    </row>
    <row r="1023" spans="1:4" x14ac:dyDescent="0.35">
      <c r="A1023">
        <v>16.5335</v>
      </c>
      <c r="B1023">
        <v>-2.7687083929777145E-2</v>
      </c>
      <c r="C1023">
        <v>-1.4474077224731445</v>
      </c>
      <c r="D1023">
        <v>-1.5338977151593269E-3</v>
      </c>
    </row>
    <row r="1024" spans="1:4" x14ac:dyDescent="0.35">
      <c r="A1024">
        <v>16.549299999999999</v>
      </c>
      <c r="B1024">
        <v>-2.7048811316490173E-2</v>
      </c>
      <c r="C1024">
        <v>-1.7073783874511719</v>
      </c>
      <c r="D1024">
        <v>-3.0678828530987801E-3</v>
      </c>
    </row>
    <row r="1025" spans="1:4" x14ac:dyDescent="0.35">
      <c r="A1025">
        <v>16.5655</v>
      </c>
      <c r="B1025">
        <v>-2.5530871003866196E-2</v>
      </c>
      <c r="C1025">
        <v>-1.2313684225082397</v>
      </c>
      <c r="D1025">
        <v>-3.0678828530987801E-3</v>
      </c>
    </row>
    <row r="1026" spans="1:4" x14ac:dyDescent="0.35">
      <c r="A1026">
        <v>16.581600000000002</v>
      </c>
      <c r="B1026">
        <v>-2.3620147258043289E-2</v>
      </c>
      <c r="C1026">
        <v>-0.4964795708656311</v>
      </c>
      <c r="D1026">
        <v>1.5340725607195793E-3</v>
      </c>
    </row>
    <row r="1027" spans="1:4" x14ac:dyDescent="0.35">
      <c r="A1027">
        <v>16.597899999999999</v>
      </c>
      <c r="B1027">
        <v>-2.1746246144175529E-2</v>
      </c>
      <c r="C1027">
        <v>8.1488639116287231E-3</v>
      </c>
      <c r="D1027">
        <v>4.6020428365984856E-3</v>
      </c>
    </row>
    <row r="1028" spans="1:4" x14ac:dyDescent="0.35">
      <c r="A1028">
        <v>16.613600000000002</v>
      </c>
      <c r="B1028">
        <v>-2.0932041108608246E-2</v>
      </c>
      <c r="C1028">
        <v>-0.2198578268289566</v>
      </c>
      <c r="D1028">
        <v>6.1360279745379387E-3</v>
      </c>
    </row>
    <row r="1029" spans="1:4" x14ac:dyDescent="0.35">
      <c r="A1029">
        <v>16.6294</v>
      </c>
      <c r="B1029">
        <v>-2.0842026919126511E-2</v>
      </c>
      <c r="C1029">
        <v>-0.70334118604660034</v>
      </c>
      <c r="D1029">
        <v>1.5340725607195793E-3</v>
      </c>
    </row>
    <row r="1030" spans="1:4" x14ac:dyDescent="0.35">
      <c r="A1030">
        <v>16.646100000000001</v>
      </c>
      <c r="B1030">
        <v>-2.0666094496846199E-2</v>
      </c>
      <c r="C1030">
        <v>-1.4495660066604614</v>
      </c>
      <c r="D1030">
        <v>-1.5338977151593269E-3</v>
      </c>
    </row>
    <row r="1031" spans="1:4" x14ac:dyDescent="0.35">
      <c r="A1031">
        <v>16.661300000000001</v>
      </c>
      <c r="B1031">
        <v>-1.9896894693374634E-2</v>
      </c>
      <c r="C1031">
        <v>-1.4640343189239502</v>
      </c>
      <c r="D1031">
        <v>-3.0678828530987801E-3</v>
      </c>
    </row>
    <row r="1032" spans="1:4" x14ac:dyDescent="0.35">
      <c r="A1032">
        <v>16.677299999999999</v>
      </c>
      <c r="B1032">
        <v>-1.8378952518105507E-2</v>
      </c>
      <c r="C1032">
        <v>-1.2316560745239258</v>
      </c>
      <c r="D1032">
        <v>-1.5338977151593269E-3</v>
      </c>
    </row>
    <row r="1033" spans="1:4" x14ac:dyDescent="0.35">
      <c r="A1033">
        <v>16.6934</v>
      </c>
      <c r="B1033">
        <v>-1.652141846716404E-2</v>
      </c>
      <c r="C1033">
        <v>-0.49399372935295105</v>
      </c>
      <c r="D1033">
        <v>1.5340725607195793E-3</v>
      </c>
    </row>
    <row r="1034" spans="1:4" x14ac:dyDescent="0.35">
      <c r="A1034">
        <v>16.708200000000001</v>
      </c>
      <c r="B1034">
        <v>-1.507712434977293E-2</v>
      </c>
      <c r="C1034">
        <v>-0.23901447653770447</v>
      </c>
      <c r="D1034">
        <v>4.6020428365984856E-3</v>
      </c>
    </row>
    <row r="1035" spans="1:4" x14ac:dyDescent="0.35">
      <c r="A1035">
        <v>16.724699999999999</v>
      </c>
      <c r="B1035">
        <v>-1.4197454787790775E-2</v>
      </c>
      <c r="C1035">
        <v>-0.47091016173362732</v>
      </c>
      <c r="D1035">
        <v>4.6020428365984856E-3</v>
      </c>
    </row>
    <row r="1036" spans="1:4" x14ac:dyDescent="0.35">
      <c r="A1036">
        <v>16.7407</v>
      </c>
      <c r="B1036">
        <v>-1.3947874307632446E-2</v>
      </c>
      <c r="C1036">
        <v>-0.95789271593093872</v>
      </c>
      <c r="D1036">
        <v>1.5340725607195793E-3</v>
      </c>
    </row>
    <row r="1037" spans="1:4" x14ac:dyDescent="0.35">
      <c r="A1037">
        <v>16.757300000000001</v>
      </c>
      <c r="B1037">
        <v>-1.3563274405896664E-2</v>
      </c>
      <c r="C1037">
        <v>-1.2099956274032593</v>
      </c>
      <c r="D1037">
        <v>-1.5338977151593269E-3</v>
      </c>
    </row>
    <row r="1038" spans="1:4" x14ac:dyDescent="0.35">
      <c r="A1038">
        <v>16.773099999999999</v>
      </c>
      <c r="B1038">
        <v>-1.2712245807051659E-2</v>
      </c>
      <c r="C1038">
        <v>-1.4714460372924805</v>
      </c>
      <c r="D1038">
        <v>-3.0678828530987801E-3</v>
      </c>
    </row>
    <row r="1039" spans="1:4" x14ac:dyDescent="0.35">
      <c r="A1039">
        <v>16.790700000000001</v>
      </c>
      <c r="B1039">
        <v>-1.1153389699757099E-2</v>
      </c>
      <c r="C1039">
        <v>-0.99008524417877197</v>
      </c>
      <c r="D1039">
        <v>-1.5338977151593269E-3</v>
      </c>
    </row>
    <row r="1040" spans="1:4" x14ac:dyDescent="0.35">
      <c r="A1040">
        <v>16.8034</v>
      </c>
      <c r="B1040">
        <v>-9.6149910241365433E-3</v>
      </c>
      <c r="C1040">
        <v>-0.49844413995742798</v>
      </c>
      <c r="D1040">
        <v>1.5340725607195793E-3</v>
      </c>
    </row>
    <row r="1041" spans="1:4" x14ac:dyDescent="0.35">
      <c r="A1041">
        <v>16.82</v>
      </c>
      <c r="B1041">
        <v>-8.0725010484457016E-3</v>
      </c>
      <c r="C1041">
        <v>-0.24281716346740723</v>
      </c>
      <c r="D1041">
        <v>4.6020428365984856E-3</v>
      </c>
    </row>
    <row r="1042" spans="1:4" x14ac:dyDescent="0.35">
      <c r="A1042">
        <v>16.8352</v>
      </c>
      <c r="B1042">
        <v>-7.2051063179969788E-3</v>
      </c>
      <c r="C1042">
        <v>-0.22876653075218201</v>
      </c>
      <c r="D1042">
        <v>4.6020428365984856E-3</v>
      </c>
    </row>
    <row r="1043" spans="1:4" x14ac:dyDescent="0.35">
      <c r="A1043">
        <v>16.8521</v>
      </c>
      <c r="B1043">
        <v>-7.0128063671290874E-3</v>
      </c>
      <c r="C1043">
        <v>-0.96073925495147705</v>
      </c>
      <c r="D1043">
        <v>1.5340725607195793E-3</v>
      </c>
    </row>
    <row r="1044" spans="1:4" x14ac:dyDescent="0.35">
      <c r="A1044">
        <v>16.868099999999998</v>
      </c>
      <c r="B1044">
        <v>-6.9064279086887836E-3</v>
      </c>
      <c r="C1044">
        <v>-1.4597444534301758</v>
      </c>
      <c r="D1044">
        <v>-1.5338977151593269E-3</v>
      </c>
    </row>
    <row r="1045" spans="1:4" x14ac:dyDescent="0.35">
      <c r="A1045">
        <v>16.883199999999999</v>
      </c>
      <c r="B1045">
        <v>-6.3049793243408203E-3</v>
      </c>
      <c r="C1045">
        <v>-1.724357008934021</v>
      </c>
      <c r="D1045">
        <v>-4.6018679910382332E-3</v>
      </c>
    </row>
    <row r="1046" spans="1:4" x14ac:dyDescent="0.35">
      <c r="A1046">
        <v>16.898199999999999</v>
      </c>
      <c r="B1046">
        <v>-4.8320447094738483E-3</v>
      </c>
      <c r="C1046">
        <v>-1.2478494644165039</v>
      </c>
      <c r="D1046">
        <v>-3.0678828530987801E-3</v>
      </c>
    </row>
    <row r="1047" spans="1:4" x14ac:dyDescent="0.35">
      <c r="A1047">
        <v>16.9146</v>
      </c>
      <c r="B1047">
        <v>-2.5612700264900923E-3</v>
      </c>
      <c r="C1047">
        <v>-0.51097303628921509</v>
      </c>
      <c r="D1047">
        <v>1.5340725607195793E-3</v>
      </c>
    </row>
    <row r="1048" spans="1:4" x14ac:dyDescent="0.35">
      <c r="A1048">
        <v>16.930099999999999</v>
      </c>
      <c r="B1048">
        <v>-9.083098266273737E-4</v>
      </c>
      <c r="C1048">
        <v>-3.2315179705619812E-3</v>
      </c>
      <c r="D1048">
        <v>6.1360279745379387E-3</v>
      </c>
    </row>
    <row r="1049" spans="1:4" x14ac:dyDescent="0.35">
      <c r="A1049">
        <v>16.9465</v>
      </c>
      <c r="B1049">
        <v>-1.5956793504301459E-4</v>
      </c>
      <c r="C1049">
        <v>-0.23023325204849243</v>
      </c>
      <c r="D1049">
        <v>6.1360279745379387E-3</v>
      </c>
    </row>
    <row r="1050" spans="1:4" x14ac:dyDescent="0.35">
      <c r="A1050">
        <v>16.962900000000001</v>
      </c>
      <c r="B1050">
        <v>-1.5547644579783082E-4</v>
      </c>
      <c r="C1050">
        <v>-0.71230053901672363</v>
      </c>
      <c r="D1050">
        <v>1.5340725607195793E-3</v>
      </c>
    </row>
    <row r="1051" spans="1:4" x14ac:dyDescent="0.35">
      <c r="A1051">
        <v>16.979199999999999</v>
      </c>
      <c r="B1051">
        <v>-1.6365942428819835E-5</v>
      </c>
      <c r="C1051">
        <v>-1.4564683437347412</v>
      </c>
      <c r="D1051">
        <v>-1.5338977151593269E-3</v>
      </c>
    </row>
    <row r="1052" spans="1:4" x14ac:dyDescent="0.35">
      <c r="A1052">
        <v>17.0106</v>
      </c>
      <c r="B1052">
        <v>1.922998228110373E-3</v>
      </c>
      <c r="C1052">
        <v>-1.237301230430603</v>
      </c>
      <c r="D1052">
        <v>-1.5338977151593269E-3</v>
      </c>
    </row>
    <row r="1053" spans="1:4" x14ac:dyDescent="0.35">
      <c r="A1053">
        <v>17.026800000000001</v>
      </c>
      <c r="B1053">
        <v>3.8664538878947496E-3</v>
      </c>
      <c r="C1053">
        <v>-0.50112903118133545</v>
      </c>
      <c r="D1053">
        <v>1.5340725607195793E-3</v>
      </c>
    </row>
    <row r="1054" spans="1:4" x14ac:dyDescent="0.35">
      <c r="A1054">
        <v>17.042000000000002</v>
      </c>
      <c r="B1054">
        <v>5.306656938046217E-3</v>
      </c>
      <c r="C1054">
        <v>-0.24478769302368164</v>
      </c>
      <c r="D1054">
        <v>4.6020428365984856E-3</v>
      </c>
    </row>
    <row r="1055" spans="1:4" x14ac:dyDescent="0.35">
      <c r="A1055">
        <v>17.065999999999999</v>
      </c>
      <c r="B1055">
        <v>6.2886131927371025E-3</v>
      </c>
      <c r="C1055">
        <v>-0.71948087215423584</v>
      </c>
      <c r="D1055">
        <v>3.0680576986590324E-3</v>
      </c>
    </row>
    <row r="1056" spans="1:4" x14ac:dyDescent="0.35">
      <c r="A1056">
        <v>17.082899999999999</v>
      </c>
      <c r="B1056">
        <v>6.4236326143145561E-3</v>
      </c>
      <c r="C1056">
        <v>-1.2134174108505249</v>
      </c>
      <c r="D1056">
        <v>8.7422780126189537E-8</v>
      </c>
    </row>
    <row r="1057" spans="1:4" x14ac:dyDescent="0.35">
      <c r="A1057">
        <v>17.101800000000001</v>
      </c>
      <c r="B1057">
        <v>7.1641914546489716E-3</v>
      </c>
      <c r="C1057">
        <v>-1.4739768505096436</v>
      </c>
      <c r="D1057">
        <v>-3.0678828530987801E-3</v>
      </c>
    </row>
    <row r="1058" spans="1:4" x14ac:dyDescent="0.35">
      <c r="A1058">
        <v>17.116700000000002</v>
      </c>
      <c r="B1058">
        <v>8.4407348185777664E-3</v>
      </c>
      <c r="C1058">
        <v>-1.2388780117034912</v>
      </c>
      <c r="D1058">
        <v>-1.5338977151593269E-3</v>
      </c>
    </row>
    <row r="1059" spans="1:4" x14ac:dyDescent="0.35">
      <c r="A1059">
        <v>17.133800000000001</v>
      </c>
      <c r="B1059">
        <v>1.0421013459563255E-2</v>
      </c>
      <c r="C1059">
        <v>-0.50088763236999512</v>
      </c>
      <c r="D1059">
        <v>1.5340725607195793E-3</v>
      </c>
    </row>
    <row r="1060" spans="1:4" x14ac:dyDescent="0.35">
      <c r="A1060">
        <v>17.1496</v>
      </c>
      <c r="B1060">
        <v>1.1718015186488628E-2</v>
      </c>
      <c r="C1060">
        <v>-0.24438929557800293</v>
      </c>
      <c r="D1060">
        <v>4.6020428365984856E-3</v>
      </c>
    </row>
    <row r="1061" spans="1:4" x14ac:dyDescent="0.35">
      <c r="A1061">
        <v>17.167300000000001</v>
      </c>
      <c r="B1061">
        <v>1.2564952485263348E-2</v>
      </c>
      <c r="C1061">
        <v>-0.2281569242477417</v>
      </c>
      <c r="D1061">
        <v>4.6020428365984856E-3</v>
      </c>
    </row>
    <row r="1062" spans="1:4" x14ac:dyDescent="0.35">
      <c r="A1062">
        <v>17.183299999999999</v>
      </c>
      <c r="B1062">
        <v>1.274906937032938E-2</v>
      </c>
      <c r="C1062">
        <v>-0.96064287424087524</v>
      </c>
      <c r="D1062">
        <v>1.5340725607195793E-3</v>
      </c>
    </row>
    <row r="1063" spans="1:4" x14ac:dyDescent="0.35">
      <c r="A1063">
        <v>17.1997</v>
      </c>
      <c r="B1063">
        <v>1.2986375018954277E-2</v>
      </c>
      <c r="C1063">
        <v>-1.4592207670211792</v>
      </c>
      <c r="D1063">
        <v>-1.5338977151593269E-3</v>
      </c>
    </row>
    <row r="1064" spans="1:4" x14ac:dyDescent="0.35">
      <c r="A1064">
        <v>17.2148</v>
      </c>
      <c r="B1064">
        <v>1.3812855817377567E-2</v>
      </c>
      <c r="C1064">
        <v>-1.4738539457321167</v>
      </c>
      <c r="D1064">
        <v>-3.0678828530987801E-3</v>
      </c>
    </row>
    <row r="1065" spans="1:4" x14ac:dyDescent="0.35">
      <c r="A1065">
        <v>17.230799999999999</v>
      </c>
      <c r="B1065">
        <v>1.5220326371490955E-2</v>
      </c>
      <c r="C1065">
        <v>-0.99209499359130859</v>
      </c>
      <c r="D1065">
        <v>-1.5338977151593269E-3</v>
      </c>
    </row>
    <row r="1066" spans="1:4" x14ac:dyDescent="0.35">
      <c r="A1066">
        <v>17.246600000000001</v>
      </c>
      <c r="B1066">
        <v>1.6967391595244408E-2</v>
      </c>
      <c r="C1066">
        <v>-0.49922233819961548</v>
      </c>
      <c r="D1066">
        <v>1.5340725607195793E-3</v>
      </c>
    </row>
    <row r="1067" spans="1:4" x14ac:dyDescent="0.35">
      <c r="A1067">
        <v>17.264199999999999</v>
      </c>
      <c r="B1067">
        <v>1.8509881570935249E-2</v>
      </c>
      <c r="C1067">
        <v>-0.24059285223484039</v>
      </c>
      <c r="D1067">
        <v>4.6020428365984856E-3</v>
      </c>
    </row>
    <row r="1068" spans="1:4" x14ac:dyDescent="0.35">
      <c r="A1068">
        <v>17.279599999999999</v>
      </c>
      <c r="B1068">
        <v>1.9131787121295929E-2</v>
      </c>
      <c r="C1068">
        <v>-0.22629216313362122</v>
      </c>
      <c r="D1068">
        <v>4.6020428365984856E-3</v>
      </c>
    </row>
    <row r="1069" spans="1:4" x14ac:dyDescent="0.35">
      <c r="A1069">
        <v>17.294799999999999</v>
      </c>
      <c r="B1069">
        <v>1.9254531711339951E-2</v>
      </c>
      <c r="C1069">
        <v>-0.95792943239212036</v>
      </c>
      <c r="D1069">
        <v>1.5340725607195793E-3</v>
      </c>
    </row>
    <row r="1070" spans="1:4" x14ac:dyDescent="0.35">
      <c r="A1070">
        <v>17.310700000000001</v>
      </c>
      <c r="B1070">
        <v>1.9369093701243401E-2</v>
      </c>
      <c r="C1070">
        <v>-1.4561636447906494</v>
      </c>
      <c r="D1070">
        <v>-1.5338977151593269E-3</v>
      </c>
    </row>
    <row r="1071" spans="1:4" x14ac:dyDescent="0.35">
      <c r="A1071">
        <v>17.327999999999999</v>
      </c>
      <c r="B1071">
        <v>2.0171023905277252E-2</v>
      </c>
      <c r="C1071">
        <v>-1.4714734554290771</v>
      </c>
      <c r="D1071">
        <v>-3.0678828530987801E-3</v>
      </c>
    </row>
    <row r="1072" spans="1:4" x14ac:dyDescent="0.35">
      <c r="A1072">
        <v>17.343299999999999</v>
      </c>
      <c r="B1072">
        <v>2.1529396995902061E-2</v>
      </c>
      <c r="C1072">
        <v>-1.2379921674728394</v>
      </c>
      <c r="D1072">
        <v>-1.5338977151593269E-3</v>
      </c>
    </row>
    <row r="1073" spans="1:4" x14ac:dyDescent="0.35">
      <c r="A1073">
        <v>17.358000000000001</v>
      </c>
      <c r="B1073">
        <v>2.3194631561636925E-2</v>
      </c>
      <c r="C1073">
        <v>-0.50069868564605713</v>
      </c>
      <c r="D1073">
        <v>1.5340725607195793E-3</v>
      </c>
    </row>
    <row r="1074" spans="1:4" x14ac:dyDescent="0.35">
      <c r="A1074">
        <v>17.373899999999999</v>
      </c>
      <c r="B1074">
        <v>2.4753488600254059E-2</v>
      </c>
      <c r="C1074">
        <v>2.7457103133201599E-3</v>
      </c>
      <c r="D1074">
        <v>4.6020428365984856E-3</v>
      </c>
    </row>
    <row r="1075" spans="1:4" x14ac:dyDescent="0.35">
      <c r="A1075">
        <v>17.389700000000001</v>
      </c>
      <c r="B1075">
        <v>2.5547236204147339E-2</v>
      </c>
      <c r="C1075">
        <v>-0.22674946486949921</v>
      </c>
      <c r="D1075">
        <v>4.6020428365984856E-3</v>
      </c>
    </row>
    <row r="1076" spans="1:4" x14ac:dyDescent="0.35">
      <c r="A1076">
        <v>17.4055</v>
      </c>
      <c r="B1076">
        <v>2.5702713057398796E-2</v>
      </c>
      <c r="C1076">
        <v>-0.70861852169036865</v>
      </c>
      <c r="D1076">
        <v>3.0680576986590324E-3</v>
      </c>
    </row>
    <row r="1077" spans="1:4" x14ac:dyDescent="0.35">
      <c r="A1077">
        <v>17.421700000000001</v>
      </c>
      <c r="B1077">
        <v>2.5796817615628242E-2</v>
      </c>
      <c r="C1077">
        <v>-1.2035825252532959</v>
      </c>
      <c r="D1077">
        <v>8.7422780126189537E-8</v>
      </c>
    </row>
    <row r="1078" spans="1:4" x14ac:dyDescent="0.35">
      <c r="A1078">
        <v>17.4374</v>
      </c>
      <c r="B1078">
        <v>2.6316436007618904E-2</v>
      </c>
      <c r="C1078">
        <v>-1.4621319770812988</v>
      </c>
      <c r="D1078">
        <v>-3.0678828530987801E-3</v>
      </c>
    </row>
    <row r="1079" spans="1:4" x14ac:dyDescent="0.35">
      <c r="A1079">
        <v>17.454599999999999</v>
      </c>
      <c r="B1079">
        <v>2.776891365647316E-2</v>
      </c>
      <c r="C1079">
        <v>-1.2312649488449097</v>
      </c>
      <c r="D1079">
        <v>-1.5338977151593269E-3</v>
      </c>
    </row>
    <row r="1080" spans="1:4" x14ac:dyDescent="0.35">
      <c r="A1080">
        <v>17.4694</v>
      </c>
      <c r="B1080">
        <v>2.9315494000911713E-2</v>
      </c>
      <c r="C1080">
        <v>-0.49403935670852661</v>
      </c>
      <c r="D1080">
        <v>1.5340725607195793E-3</v>
      </c>
    </row>
    <row r="1081" spans="1:4" x14ac:dyDescent="0.35">
      <c r="A1081">
        <v>17.485600000000002</v>
      </c>
      <c r="B1081">
        <v>3.0927538871765137E-2</v>
      </c>
      <c r="C1081">
        <v>9.6480473875999451E-3</v>
      </c>
      <c r="D1081">
        <v>4.6020428365984856E-3</v>
      </c>
    </row>
    <row r="1082" spans="1:4" x14ac:dyDescent="0.35">
      <c r="A1082">
        <v>17.500499999999999</v>
      </c>
      <c r="B1082">
        <v>3.174174576997757E-2</v>
      </c>
      <c r="C1082">
        <v>2.8088614344596863E-2</v>
      </c>
      <c r="D1082">
        <v>6.1360279745379387E-3</v>
      </c>
    </row>
    <row r="1083" spans="1:4" x14ac:dyDescent="0.35">
      <c r="A1083">
        <v>17.518999999999998</v>
      </c>
      <c r="B1083">
        <v>3.1868580728769302E-2</v>
      </c>
      <c r="C1083">
        <v>-0.69831961393356323</v>
      </c>
      <c r="D1083">
        <v>3.0680576986590324E-3</v>
      </c>
    </row>
    <row r="1084" spans="1:4" x14ac:dyDescent="0.35">
      <c r="A1084">
        <v>17.5319</v>
      </c>
      <c r="B1084">
        <v>3.1913585960865021E-2</v>
      </c>
      <c r="C1084">
        <v>-1.1923220157623291</v>
      </c>
      <c r="D1084">
        <v>8.7422780126189537E-8</v>
      </c>
    </row>
    <row r="1085" spans="1:4" x14ac:dyDescent="0.35">
      <c r="A1085">
        <v>17.5474</v>
      </c>
      <c r="B1085">
        <v>3.2273638993501663E-2</v>
      </c>
      <c r="C1085">
        <v>-1.4501347541809082</v>
      </c>
      <c r="D1085">
        <v>-3.0678828530987801E-3</v>
      </c>
    </row>
    <row r="1086" spans="1:4" x14ac:dyDescent="0.35">
      <c r="A1086">
        <v>17.563800000000001</v>
      </c>
      <c r="B1086">
        <v>3.3333335071802139E-2</v>
      </c>
      <c r="C1086">
        <v>-1.2185145616531372</v>
      </c>
      <c r="D1086">
        <v>-3.0678828530987801E-3</v>
      </c>
    </row>
    <row r="1087" spans="1:4" x14ac:dyDescent="0.35">
      <c r="A1087">
        <v>17.5793</v>
      </c>
      <c r="B1087">
        <v>3.4847181290388107E-2</v>
      </c>
      <c r="C1087">
        <v>-0.73291969299316406</v>
      </c>
      <c r="D1087">
        <v>8.7422780126189537E-8</v>
      </c>
    </row>
    <row r="1088" spans="1:4" x14ac:dyDescent="0.35">
      <c r="A1088">
        <v>17.595099999999999</v>
      </c>
      <c r="B1088">
        <v>3.6536965519189835E-2</v>
      </c>
      <c r="C1088">
        <v>-0.23459652066230774</v>
      </c>
      <c r="D1088">
        <v>3.0680576986590324E-3</v>
      </c>
    </row>
    <row r="1089" spans="1:4" x14ac:dyDescent="0.35">
      <c r="A1089">
        <v>17.611499999999999</v>
      </c>
      <c r="B1089">
        <v>3.7645760923624039E-2</v>
      </c>
      <c r="C1089">
        <v>-0.21858896315097809</v>
      </c>
      <c r="D1089">
        <v>6.1360279745379387E-3</v>
      </c>
    </row>
    <row r="1090" spans="1:4" x14ac:dyDescent="0.35">
      <c r="A1090">
        <v>17.626200000000001</v>
      </c>
      <c r="B1090">
        <v>3.7915796041488647E-2</v>
      </c>
      <c r="C1090">
        <v>-0.45224571228027344</v>
      </c>
      <c r="D1090">
        <v>4.6020428365984856E-3</v>
      </c>
    </row>
    <row r="1091" spans="1:4" x14ac:dyDescent="0.35">
      <c r="A1091">
        <v>17.6433</v>
      </c>
      <c r="B1091">
        <v>3.7940345704555511E-2</v>
      </c>
      <c r="C1091">
        <v>-1.1894643306732178</v>
      </c>
      <c r="D1091">
        <v>8.7422780126189537E-8</v>
      </c>
    </row>
    <row r="1092" spans="1:4" x14ac:dyDescent="0.35">
      <c r="A1092">
        <v>17.658000000000001</v>
      </c>
      <c r="B1092">
        <v>3.8185834884643555E-2</v>
      </c>
      <c r="C1092">
        <v>-1.4446300268173218</v>
      </c>
      <c r="D1092">
        <v>-3.0678828530987801E-3</v>
      </c>
    </row>
    <row r="1093" spans="1:4" x14ac:dyDescent="0.35">
      <c r="A1093">
        <v>17.674199999999999</v>
      </c>
      <c r="B1093">
        <v>3.9094146341085434E-2</v>
      </c>
      <c r="C1093">
        <v>-1.4607605934143066</v>
      </c>
      <c r="D1093">
        <v>-3.0678828530987801E-3</v>
      </c>
    </row>
    <row r="1094" spans="1:4" x14ac:dyDescent="0.35">
      <c r="A1094">
        <v>17.6905</v>
      </c>
      <c r="B1094">
        <v>4.0517982095479965E-2</v>
      </c>
      <c r="C1094">
        <v>-0.72896486520767212</v>
      </c>
      <c r="D1094">
        <v>8.7422780126189537E-8</v>
      </c>
    </row>
    <row r="1095" spans="1:4" x14ac:dyDescent="0.35">
      <c r="A1095">
        <v>17.7058</v>
      </c>
      <c r="B1095">
        <v>4.2289596050977707E-2</v>
      </c>
      <c r="C1095">
        <v>-0.23206952214241028</v>
      </c>
      <c r="D1095">
        <v>3.0680576986590324E-3</v>
      </c>
    </row>
    <row r="1096" spans="1:4" x14ac:dyDescent="0.35">
      <c r="A1096">
        <v>17.721699999999998</v>
      </c>
      <c r="B1096">
        <v>4.3447487056255341E-2</v>
      </c>
      <c r="C1096">
        <v>3.0594639480113983E-2</v>
      </c>
      <c r="D1096">
        <v>6.1360279745379387E-3</v>
      </c>
    </row>
    <row r="1097" spans="1:4" x14ac:dyDescent="0.35">
      <c r="A1097">
        <v>17.737200000000001</v>
      </c>
      <c r="B1097">
        <v>4.3676607310771942E-2</v>
      </c>
      <c r="C1097">
        <v>-0.44836026430130005</v>
      </c>
      <c r="D1097">
        <v>4.6020428365984856E-3</v>
      </c>
    </row>
    <row r="1098" spans="1:4" x14ac:dyDescent="0.35">
      <c r="A1098">
        <v>17.7532</v>
      </c>
      <c r="B1098">
        <v>4.3692976236343384E-2</v>
      </c>
      <c r="C1098">
        <v>-0.93889123201370239</v>
      </c>
      <c r="D1098">
        <v>8.7422780126189537E-8</v>
      </c>
    </row>
    <row r="1099" spans="1:4" x14ac:dyDescent="0.35">
      <c r="A1099">
        <v>17.769600000000001</v>
      </c>
      <c r="B1099">
        <v>4.3991655111312866E-2</v>
      </c>
      <c r="C1099">
        <v>-1.441544771194458</v>
      </c>
      <c r="D1099">
        <v>-1.5338977151593269E-3</v>
      </c>
    </row>
    <row r="1100" spans="1:4" x14ac:dyDescent="0.35">
      <c r="A1100">
        <v>17.785699999999999</v>
      </c>
      <c r="B1100">
        <v>4.5030891895294189E-2</v>
      </c>
      <c r="C1100">
        <v>-1.2088487148284912</v>
      </c>
      <c r="D1100">
        <v>-3.0678828530987801E-3</v>
      </c>
    </row>
    <row r="1101" spans="1:4" x14ac:dyDescent="0.35">
      <c r="A1101">
        <v>17.8002</v>
      </c>
      <c r="B1101">
        <v>4.6381082385778427E-2</v>
      </c>
      <c r="C1101">
        <v>-0.72169399261474609</v>
      </c>
      <c r="D1101">
        <v>8.7422780126189537E-8</v>
      </c>
    </row>
    <row r="1102" spans="1:4" x14ac:dyDescent="0.35">
      <c r="A1102">
        <v>17.816299999999998</v>
      </c>
      <c r="B1102">
        <v>4.8062682151794434E-2</v>
      </c>
      <c r="C1102">
        <v>-0.22203241288661957</v>
      </c>
      <c r="D1102">
        <v>4.6020428365984856E-3</v>
      </c>
    </row>
    <row r="1103" spans="1:4" x14ac:dyDescent="0.35">
      <c r="A1103">
        <v>17.833600000000001</v>
      </c>
      <c r="B1103">
        <v>4.9048729240894318E-2</v>
      </c>
      <c r="C1103">
        <v>-0.20692765712738037</v>
      </c>
      <c r="D1103">
        <v>4.6020428365984856E-3</v>
      </c>
    </row>
    <row r="1104" spans="1:4" x14ac:dyDescent="0.35">
      <c r="A1104">
        <v>17.847999999999999</v>
      </c>
      <c r="B1104">
        <v>4.9200113862752914E-2</v>
      </c>
      <c r="C1104">
        <v>-0.44181603193283081</v>
      </c>
      <c r="D1104">
        <v>3.0680576986590324E-3</v>
      </c>
    </row>
    <row r="1105" spans="1:4" x14ac:dyDescent="0.35">
      <c r="A1105">
        <v>17.864100000000001</v>
      </c>
      <c r="B1105">
        <v>4.9224663525819778E-2</v>
      </c>
      <c r="C1105">
        <v>-1.1798508167266846</v>
      </c>
      <c r="D1105">
        <v>8.7422780126189537E-8</v>
      </c>
    </row>
    <row r="1106" spans="1:4" x14ac:dyDescent="0.35">
      <c r="A1106">
        <v>17.8796</v>
      </c>
      <c r="B1106">
        <v>4.9494702368974686E-2</v>
      </c>
      <c r="C1106">
        <v>-1.4360090494155884</v>
      </c>
      <c r="D1106">
        <v>-3.0678828530987801E-3</v>
      </c>
    </row>
    <row r="1107" spans="1:4" x14ac:dyDescent="0.35">
      <c r="A1107">
        <v>17.896000000000001</v>
      </c>
      <c r="B1107">
        <v>5.0509389489889145E-2</v>
      </c>
      <c r="C1107">
        <v>-1.204628586769104</v>
      </c>
      <c r="D1107">
        <v>-3.0678828530987801E-3</v>
      </c>
    </row>
    <row r="1108" spans="1:4" x14ac:dyDescent="0.35">
      <c r="A1108">
        <v>17.9115</v>
      </c>
      <c r="B1108">
        <v>5.2043698728084564E-2</v>
      </c>
      <c r="C1108">
        <v>-0.71815985441207886</v>
      </c>
      <c r="D1108">
        <v>8.7422780126189537E-8</v>
      </c>
    </row>
    <row r="1109" spans="1:4" x14ac:dyDescent="0.35">
      <c r="A1109">
        <v>17.927399999999999</v>
      </c>
      <c r="B1109">
        <v>5.3528904914855957E-2</v>
      </c>
      <c r="C1109">
        <v>-0.21891005337238312</v>
      </c>
      <c r="D1109">
        <v>3.0680576986590324E-3</v>
      </c>
    </row>
    <row r="1110" spans="1:4" x14ac:dyDescent="0.35">
      <c r="A1110">
        <v>17.960899999999999</v>
      </c>
      <c r="B1110">
        <v>5.4727710783481598E-2</v>
      </c>
      <c r="C1110">
        <v>-0.68267208337783813</v>
      </c>
      <c r="D1110">
        <v>3.0680576986590324E-3</v>
      </c>
    </row>
    <row r="1111" spans="1:4" x14ac:dyDescent="0.35">
      <c r="A1111">
        <v>17.9758</v>
      </c>
      <c r="B1111">
        <v>5.4752260446548462E-2</v>
      </c>
      <c r="C1111">
        <v>-1.1750121116638184</v>
      </c>
      <c r="D1111">
        <v>8.7422780126189537E-8</v>
      </c>
    </row>
    <row r="1112" spans="1:4" x14ac:dyDescent="0.35">
      <c r="A1112">
        <v>17.991199999999999</v>
      </c>
      <c r="B1112">
        <v>5.5030480027198792E-2</v>
      </c>
      <c r="C1112">
        <v>-1.4310741424560547</v>
      </c>
      <c r="D1112">
        <v>-3.0678828530987801E-3</v>
      </c>
    </row>
    <row r="1113" spans="1:4" x14ac:dyDescent="0.35">
      <c r="A1113">
        <v>18.0063</v>
      </c>
      <c r="B1113">
        <v>5.5877417325973511E-2</v>
      </c>
      <c r="C1113">
        <v>-1.4452948570251465</v>
      </c>
      <c r="D1113">
        <v>-3.0678828530987801E-3</v>
      </c>
    </row>
    <row r="1114" spans="1:4" x14ac:dyDescent="0.35">
      <c r="A1114">
        <v>18.024000000000001</v>
      </c>
      <c r="B1114">
        <v>5.7591751217842102E-2</v>
      </c>
      <c r="C1114">
        <v>-0.71354222297668457</v>
      </c>
      <c r="D1114">
        <v>8.7422780126189537E-8</v>
      </c>
    </row>
    <row r="1115" spans="1:4" x14ac:dyDescent="0.35">
      <c r="A1115">
        <v>18.039400000000001</v>
      </c>
      <c r="B1115">
        <v>5.8978766202926636E-2</v>
      </c>
      <c r="C1115">
        <v>-0.21500110626220703</v>
      </c>
      <c r="D1115">
        <v>3.0680576986590324E-3</v>
      </c>
    </row>
    <row r="1116" spans="1:4" x14ac:dyDescent="0.35">
      <c r="A1116">
        <v>18.0563</v>
      </c>
      <c r="B1116">
        <v>6.0079373419284821E-2</v>
      </c>
      <c r="C1116">
        <v>-0.1968875527381897</v>
      </c>
      <c r="D1116">
        <v>6.1360279745379387E-3</v>
      </c>
    </row>
    <row r="1117" spans="1:4" x14ac:dyDescent="0.35">
      <c r="A1117">
        <v>18.081800000000001</v>
      </c>
      <c r="B1117">
        <v>6.019393727183342E-2</v>
      </c>
      <c r="C1117">
        <v>-0.9195895791053772</v>
      </c>
      <c r="D1117">
        <v>1.5340725607195793E-3</v>
      </c>
    </row>
    <row r="1118" spans="1:4" x14ac:dyDescent="0.35">
      <c r="A1118">
        <v>18.098700000000001</v>
      </c>
      <c r="B1118">
        <v>6.0328956693410873E-2</v>
      </c>
      <c r="C1118">
        <v>-1.1710959672927856</v>
      </c>
      <c r="D1118">
        <v>-1.5338977151593269E-3</v>
      </c>
    </row>
    <row r="1119" spans="1:4" x14ac:dyDescent="0.35">
      <c r="A1119">
        <v>18.116199999999999</v>
      </c>
      <c r="B1119">
        <v>6.1040874570608139E-2</v>
      </c>
      <c r="C1119">
        <v>-1.4323180913925171</v>
      </c>
      <c r="D1119">
        <v>-3.0678828530987801E-3</v>
      </c>
    </row>
    <row r="1120" spans="1:4" x14ac:dyDescent="0.35">
      <c r="A1120">
        <v>18.132200000000001</v>
      </c>
      <c r="B1120">
        <v>6.2333784997463226E-2</v>
      </c>
      <c r="C1120">
        <v>-0.94790405035018921</v>
      </c>
      <c r="D1120">
        <v>-1.5338977151593269E-3</v>
      </c>
    </row>
    <row r="1121" spans="1:4" x14ac:dyDescent="0.35">
      <c r="A1121">
        <v>18.149799999999999</v>
      </c>
      <c r="B1121">
        <v>6.3929460942745209E-2</v>
      </c>
      <c r="C1121">
        <v>-0.45270082354545593</v>
      </c>
      <c r="D1121">
        <v>3.0680576986590324E-3</v>
      </c>
    </row>
    <row r="1122" spans="1:4" x14ac:dyDescent="0.35">
      <c r="A1122">
        <v>18.164200000000001</v>
      </c>
      <c r="B1122">
        <v>6.4919605851173401E-2</v>
      </c>
      <c r="C1122">
        <v>-0.19459237158298492</v>
      </c>
      <c r="D1122">
        <v>4.6020428365984856E-3</v>
      </c>
    </row>
    <row r="1123" spans="1:4" x14ac:dyDescent="0.35">
      <c r="A1123">
        <v>18.183399999999999</v>
      </c>
      <c r="B1123">
        <v>6.5291926264762878E-2</v>
      </c>
      <c r="C1123">
        <v>-0.42580652236938477</v>
      </c>
      <c r="D1123">
        <v>3.0680576986590324E-3</v>
      </c>
    </row>
    <row r="1124" spans="1:4" x14ac:dyDescent="0.35">
      <c r="A1124">
        <v>18.1995</v>
      </c>
      <c r="B1124">
        <v>6.5324656665325165E-2</v>
      </c>
      <c r="C1124">
        <v>-0.91647005081176758</v>
      </c>
      <c r="D1124">
        <v>8.7422780126189537E-8</v>
      </c>
    </row>
    <row r="1125" spans="1:4" x14ac:dyDescent="0.35">
      <c r="A1125">
        <v>18.214700000000001</v>
      </c>
      <c r="B1125">
        <v>6.5598785877227783E-2</v>
      </c>
      <c r="C1125">
        <v>-1.1697949171066284</v>
      </c>
      <c r="D1125">
        <v>-1.5338977151593269E-3</v>
      </c>
    </row>
    <row r="1126" spans="1:4" x14ac:dyDescent="0.35">
      <c r="A1126">
        <v>18.230699999999999</v>
      </c>
      <c r="B1126">
        <v>6.6224783658981323E-2</v>
      </c>
      <c r="C1126">
        <v>-1.4309041500091553</v>
      </c>
      <c r="D1126">
        <v>-3.0678828530987801E-3</v>
      </c>
    </row>
    <row r="1127" spans="1:4" x14ac:dyDescent="0.35">
      <c r="A1127">
        <v>18.246099999999998</v>
      </c>
      <c r="B1127">
        <v>6.7472688853740692E-2</v>
      </c>
      <c r="C1127">
        <v>-0.94684779644012451</v>
      </c>
      <c r="D1127">
        <v>-1.5338977151593269E-3</v>
      </c>
    </row>
    <row r="1128" spans="1:4" x14ac:dyDescent="0.35">
      <c r="A1128">
        <v>18.264500000000002</v>
      </c>
      <c r="B1128">
        <v>6.8990632891654968E-2</v>
      </c>
      <c r="C1128">
        <v>-0.45103639364242554</v>
      </c>
      <c r="D1128">
        <v>3.0680576986590324E-3</v>
      </c>
    </row>
    <row r="1129" spans="1:4" x14ac:dyDescent="0.35">
      <c r="A1129">
        <v>18.278300000000002</v>
      </c>
      <c r="B1129">
        <v>6.9935761392116547E-2</v>
      </c>
      <c r="C1129">
        <v>-0.19476386904716492</v>
      </c>
      <c r="D1129">
        <v>4.6020428365984856E-3</v>
      </c>
    </row>
    <row r="1130" spans="1:4" x14ac:dyDescent="0.35">
      <c r="A1130">
        <v>18.293700000000001</v>
      </c>
      <c r="B1130">
        <v>7.0422649383544922E-2</v>
      </c>
      <c r="C1130">
        <v>-0.42829030752182007</v>
      </c>
      <c r="D1130">
        <v>3.0680576986590324E-3</v>
      </c>
    </row>
    <row r="1131" spans="1:4" x14ac:dyDescent="0.35">
      <c r="A1131">
        <v>18.310600000000001</v>
      </c>
      <c r="B1131">
        <v>7.0467658340930939E-2</v>
      </c>
      <c r="C1131">
        <v>-0.91551250219345093</v>
      </c>
      <c r="D1131">
        <v>1.5340725607195793E-3</v>
      </c>
    </row>
    <row r="1132" spans="1:4" x14ac:dyDescent="0.35">
      <c r="A1132">
        <v>18.326699999999999</v>
      </c>
      <c r="B1132">
        <v>7.063949853181839E-2</v>
      </c>
      <c r="C1132">
        <v>-1.1675323247909546</v>
      </c>
      <c r="D1132">
        <v>-1.5338977151593269E-3</v>
      </c>
    </row>
    <row r="1133" spans="1:4" x14ac:dyDescent="0.35">
      <c r="A1133">
        <v>18.3432</v>
      </c>
      <c r="B1133">
        <v>7.1347326040267944E-2</v>
      </c>
      <c r="C1133">
        <v>-1.1787576675415039</v>
      </c>
      <c r="D1133">
        <v>-3.0678828530987801E-3</v>
      </c>
    </row>
    <row r="1134" spans="1:4" x14ac:dyDescent="0.35">
      <c r="A1134">
        <v>18.3581</v>
      </c>
      <c r="B1134">
        <v>7.2304733097553253E-2</v>
      </c>
      <c r="C1134">
        <v>-0.94020223617553711</v>
      </c>
      <c r="D1134">
        <v>-1.5338977151593269E-3</v>
      </c>
    </row>
    <row r="1135" spans="1:4" x14ac:dyDescent="0.35">
      <c r="A1135">
        <v>18.374400000000001</v>
      </c>
      <c r="B1135">
        <v>7.3687657713890076E-2</v>
      </c>
      <c r="C1135">
        <v>-0.44690373539924622</v>
      </c>
      <c r="D1135">
        <v>1.5340725607195793E-3</v>
      </c>
    </row>
    <row r="1136" spans="1:4" x14ac:dyDescent="0.35">
      <c r="A1136">
        <v>18.390699999999999</v>
      </c>
      <c r="B1136">
        <v>7.4796445667743683E-2</v>
      </c>
      <c r="C1136">
        <v>-0.19007670879364014</v>
      </c>
      <c r="D1136">
        <v>4.6020428365984856E-3</v>
      </c>
    </row>
    <row r="1137" spans="1:4" x14ac:dyDescent="0.35">
      <c r="A1137">
        <v>18.405899999999999</v>
      </c>
      <c r="B1137">
        <v>7.5238332152366638E-2</v>
      </c>
      <c r="C1137">
        <v>-0.42531031370162964</v>
      </c>
      <c r="D1137">
        <v>3.0680576986590324E-3</v>
      </c>
    </row>
    <row r="1138" spans="1:4" x14ac:dyDescent="0.35">
      <c r="A1138">
        <v>18.422999999999998</v>
      </c>
      <c r="B1138">
        <v>7.5381532311439514E-2</v>
      </c>
      <c r="C1138">
        <v>-0.91362643241882324</v>
      </c>
      <c r="D1138">
        <v>1.5340725607195793E-3</v>
      </c>
    </row>
    <row r="1139" spans="1:4" x14ac:dyDescent="0.35">
      <c r="A1139">
        <v>18.438300000000002</v>
      </c>
      <c r="B1139">
        <v>7.5639292597770691E-2</v>
      </c>
      <c r="C1139">
        <v>-1.1652668714523315</v>
      </c>
      <c r="D1139">
        <v>-1.5338977151593269E-3</v>
      </c>
    </row>
    <row r="1140" spans="1:4" x14ac:dyDescent="0.35">
      <c r="A1140">
        <v>18.455400000000001</v>
      </c>
      <c r="B1140">
        <v>7.6379850506782532E-2</v>
      </c>
      <c r="C1140">
        <v>-1.1747167110443115</v>
      </c>
      <c r="D1140">
        <v>-1.5338977151593269E-3</v>
      </c>
    </row>
    <row r="1141" spans="1:4" x14ac:dyDescent="0.35">
      <c r="A1141">
        <v>18.470400000000001</v>
      </c>
      <c r="B1141">
        <v>7.7394545078277588E-2</v>
      </c>
      <c r="C1141">
        <v>-0.68698805570602417</v>
      </c>
      <c r="D1141">
        <v>8.7422780126189537E-8</v>
      </c>
    </row>
    <row r="1142" spans="1:4" x14ac:dyDescent="0.35">
      <c r="A1142">
        <v>18.485299999999999</v>
      </c>
      <c r="B1142">
        <v>7.8511513769626617E-2</v>
      </c>
      <c r="C1142">
        <v>-0.43793773651123047</v>
      </c>
      <c r="D1142">
        <v>1.5340725607195793E-3</v>
      </c>
    </row>
    <row r="1143" spans="1:4" x14ac:dyDescent="0.35">
      <c r="A1143">
        <v>18.501799999999999</v>
      </c>
      <c r="B1143">
        <v>7.9452559351921082E-2</v>
      </c>
      <c r="C1143">
        <v>-0.42944741249084473</v>
      </c>
      <c r="D1143">
        <v>3.0680576986590324E-3</v>
      </c>
    </row>
    <row r="1144" spans="1:4" x14ac:dyDescent="0.35">
      <c r="A1144">
        <v>18.5182</v>
      </c>
      <c r="B1144">
        <v>7.9927168786525726E-2</v>
      </c>
      <c r="C1144">
        <v>-0.41979250311851501</v>
      </c>
      <c r="D1144">
        <v>3.0680576986590324E-3</v>
      </c>
    </row>
    <row r="1145" spans="1:4" x14ac:dyDescent="0.35">
      <c r="A1145">
        <v>18.534099999999999</v>
      </c>
      <c r="B1145">
        <v>8.0189026892185211E-2</v>
      </c>
      <c r="C1145">
        <v>-0.66163474321365356</v>
      </c>
      <c r="D1145">
        <v>1.5340725607195793E-3</v>
      </c>
    </row>
    <row r="1146" spans="1:4" x14ac:dyDescent="0.35">
      <c r="A1146">
        <v>18.548400000000001</v>
      </c>
      <c r="B1146">
        <v>8.0487705767154694E-2</v>
      </c>
      <c r="C1146">
        <v>-0.90984666347503662</v>
      </c>
      <c r="D1146">
        <v>8.7422780126189537E-8</v>
      </c>
    </row>
    <row r="1147" spans="1:4" x14ac:dyDescent="0.35">
      <c r="A1147">
        <v>18.564699999999998</v>
      </c>
      <c r="B1147">
        <v>8.1085063517093658E-2</v>
      </c>
      <c r="C1147">
        <v>-1.1610053777694702</v>
      </c>
      <c r="D1147">
        <v>-1.5338977151593269E-3</v>
      </c>
    </row>
    <row r="1148" spans="1:4" x14ac:dyDescent="0.35">
      <c r="A1148">
        <v>18.580300000000001</v>
      </c>
      <c r="B1148">
        <v>8.1874720752239227E-2</v>
      </c>
      <c r="C1148">
        <v>-0.91864854097366333</v>
      </c>
      <c r="D1148">
        <v>8.7422780126189537E-8</v>
      </c>
    </row>
    <row r="1149" spans="1:4" x14ac:dyDescent="0.35">
      <c r="A1149">
        <v>18.596399999999999</v>
      </c>
      <c r="B1149">
        <v>8.2852587103843689E-2</v>
      </c>
      <c r="C1149">
        <v>-0.67318052053451538</v>
      </c>
      <c r="D1149">
        <v>1.5340725607195793E-3</v>
      </c>
    </row>
    <row r="1150" spans="1:4" x14ac:dyDescent="0.35">
      <c r="A1150">
        <v>18.6129</v>
      </c>
      <c r="B1150">
        <v>8.3801805973052979E-2</v>
      </c>
      <c r="C1150">
        <v>-0.42097663879394531</v>
      </c>
      <c r="D1150">
        <v>3.0680576986590324E-3</v>
      </c>
    </row>
    <row r="1151" spans="1:4" x14ac:dyDescent="0.35">
      <c r="A1151">
        <v>18.6279</v>
      </c>
      <c r="B1151">
        <v>8.4329612553119659E-2</v>
      </c>
      <c r="C1151">
        <v>-0.41270190477371216</v>
      </c>
      <c r="D1151">
        <v>3.0680576986590324E-3</v>
      </c>
    </row>
    <row r="1152" spans="1:4" x14ac:dyDescent="0.35">
      <c r="A1152">
        <v>18.645099999999999</v>
      </c>
      <c r="B1152">
        <v>8.4566913545131683E-2</v>
      </c>
      <c r="C1152">
        <v>-0.90315461158752441</v>
      </c>
      <c r="D1152">
        <v>1.5340725607195793E-3</v>
      </c>
    </row>
    <row r="1153" spans="1:4" x14ac:dyDescent="0.35">
      <c r="A1153">
        <v>18.659700000000001</v>
      </c>
      <c r="B1153">
        <v>8.4857411682605743E-2</v>
      </c>
      <c r="C1153">
        <v>-1.1529625654220581</v>
      </c>
      <c r="D1153">
        <v>8.7422780126189537E-8</v>
      </c>
    </row>
    <row r="1154" spans="1:4" x14ac:dyDescent="0.35">
      <c r="A1154">
        <v>18.676100000000002</v>
      </c>
      <c r="B1154">
        <v>8.5565239191055298E-2</v>
      </c>
      <c r="C1154">
        <v>-0.91482251882553101</v>
      </c>
      <c r="D1154">
        <v>-1.5338977151593269E-3</v>
      </c>
    </row>
    <row r="1155" spans="1:4" x14ac:dyDescent="0.35">
      <c r="A1155">
        <v>18.697199999999999</v>
      </c>
      <c r="B1155">
        <v>8.7013624608516693E-2</v>
      </c>
      <c r="C1155">
        <v>-0.67121833562850952</v>
      </c>
      <c r="D1155">
        <v>8.7422780126189537E-8</v>
      </c>
    </row>
    <row r="1156" spans="1:4" x14ac:dyDescent="0.35">
      <c r="A1156">
        <v>18.723600000000001</v>
      </c>
      <c r="B1156">
        <v>8.835563063621521E-2</v>
      </c>
      <c r="C1156">
        <v>-0.41241180896759033</v>
      </c>
      <c r="D1156">
        <v>3.0680576986590324E-3</v>
      </c>
    </row>
    <row r="1157" spans="1:4" x14ac:dyDescent="0.35">
      <c r="A1157">
        <v>18.739100000000001</v>
      </c>
      <c r="B1157">
        <v>8.8564299046993256E-2</v>
      </c>
      <c r="C1157">
        <v>-0.65170121192932129</v>
      </c>
      <c r="D1157">
        <v>1.5340725607195793E-3</v>
      </c>
    </row>
    <row r="1158" spans="1:4" x14ac:dyDescent="0.35">
      <c r="A1158">
        <v>18.755099999999999</v>
      </c>
      <c r="B1158">
        <v>8.8723868131637573E-2</v>
      </c>
      <c r="C1158">
        <v>-0.89911055564880371</v>
      </c>
      <c r="D1158">
        <v>8.7422780126189537E-8</v>
      </c>
    </row>
    <row r="1159" spans="1:4" x14ac:dyDescent="0.35">
      <c r="A1159">
        <v>18.772300000000001</v>
      </c>
      <c r="B1159">
        <v>8.9280307292938232E-2</v>
      </c>
      <c r="C1159">
        <v>-1.1545629501342773</v>
      </c>
      <c r="D1159">
        <v>-1.5338977151593269E-3</v>
      </c>
    </row>
    <row r="1160" spans="1:4" x14ac:dyDescent="0.35">
      <c r="A1160">
        <v>18.786999999999999</v>
      </c>
      <c r="B1160">
        <v>9.0090423822402954E-2</v>
      </c>
      <c r="C1160">
        <v>-0.91385728120803833</v>
      </c>
      <c r="D1160">
        <v>8.7422780126189537E-8</v>
      </c>
    </row>
    <row r="1161" spans="1:4" x14ac:dyDescent="0.35">
      <c r="A1161">
        <v>18.803100000000001</v>
      </c>
      <c r="B1161">
        <v>9.1285131871700287E-2</v>
      </c>
      <c r="C1161">
        <v>-0.42142841219902039</v>
      </c>
      <c r="D1161">
        <v>1.5340725607195793E-3</v>
      </c>
    </row>
    <row r="1162" spans="1:4" x14ac:dyDescent="0.35">
      <c r="A1162">
        <v>18.8188</v>
      </c>
      <c r="B1162">
        <v>9.2209808528423309E-2</v>
      </c>
      <c r="C1162">
        <v>-0.166826993227005</v>
      </c>
      <c r="D1162">
        <v>3.0680576986590324E-3</v>
      </c>
    </row>
    <row r="1163" spans="1:4" x14ac:dyDescent="0.35">
      <c r="A1163">
        <v>18.835000000000001</v>
      </c>
      <c r="B1163">
        <v>9.2749886214733124E-2</v>
      </c>
      <c r="C1163">
        <v>-0.40078723430633545</v>
      </c>
      <c r="D1163">
        <v>4.6020428365984856E-3</v>
      </c>
    </row>
    <row r="1164" spans="1:4" x14ac:dyDescent="0.35">
      <c r="A1164">
        <v>18.850000000000001</v>
      </c>
      <c r="B1164">
        <v>9.2831715941429138E-2</v>
      </c>
      <c r="C1164">
        <v>-0.63999646902084351</v>
      </c>
      <c r="D1164">
        <v>1.5340725607195793E-3</v>
      </c>
    </row>
    <row r="1165" spans="1:4" x14ac:dyDescent="0.35">
      <c r="A1165">
        <v>18.866</v>
      </c>
      <c r="B1165">
        <v>9.2897184193134308E-2</v>
      </c>
      <c r="C1165">
        <v>-1.1344823837280273</v>
      </c>
      <c r="D1165">
        <v>8.7422780126189537E-8</v>
      </c>
    </row>
    <row r="1166" spans="1:4" x14ac:dyDescent="0.35">
      <c r="A1166">
        <v>18.882000000000001</v>
      </c>
      <c r="B1166">
        <v>9.3371793627738953E-2</v>
      </c>
      <c r="C1166">
        <v>-1.1426411867141724</v>
      </c>
      <c r="D1166">
        <v>-1.5338977151593269E-3</v>
      </c>
    </row>
    <row r="1167" spans="1:4" x14ac:dyDescent="0.35">
      <c r="A1167">
        <v>18.898599999999998</v>
      </c>
      <c r="B1167">
        <v>9.4271920621395111E-2</v>
      </c>
      <c r="C1167">
        <v>-0.90335756540298462</v>
      </c>
      <c r="D1167">
        <v>8.7422780126189537E-8</v>
      </c>
    </row>
    <row r="1168" spans="1:4" x14ac:dyDescent="0.35">
      <c r="A1168">
        <v>18.9146</v>
      </c>
      <c r="B1168">
        <v>9.5380716025829315E-2</v>
      </c>
      <c r="C1168">
        <v>-0.658355712890625</v>
      </c>
      <c r="D1168">
        <v>1.5340725607195793E-3</v>
      </c>
    </row>
    <row r="1169" spans="1:4" x14ac:dyDescent="0.35">
      <c r="A1169">
        <v>18.9299</v>
      </c>
      <c r="B1169">
        <v>9.6362665295600891E-2</v>
      </c>
      <c r="C1169">
        <v>-0.15731757879257202</v>
      </c>
      <c r="D1169">
        <v>3.0680576986590324E-3</v>
      </c>
    </row>
    <row r="1170" spans="1:4" x14ac:dyDescent="0.35">
      <c r="A1170">
        <v>18.945799999999998</v>
      </c>
      <c r="B1170">
        <v>9.6894562244415283E-2</v>
      </c>
      <c r="C1170">
        <v>-0.39204612374305725</v>
      </c>
      <c r="D1170">
        <v>3.0680576986590324E-3</v>
      </c>
    </row>
    <row r="1171" spans="1:4" x14ac:dyDescent="0.35">
      <c r="A1171">
        <v>18.963200000000001</v>
      </c>
      <c r="B1171">
        <v>9.7123682498931885E-2</v>
      </c>
      <c r="C1171">
        <v>-0.62967634201049805</v>
      </c>
      <c r="D1171">
        <v>3.0680576986590324E-3</v>
      </c>
    </row>
    <row r="1172" spans="1:4" x14ac:dyDescent="0.35">
      <c r="A1172">
        <v>18.9787</v>
      </c>
      <c r="B1172">
        <v>9.7270980477333069E-2</v>
      </c>
      <c r="C1172">
        <v>-0.87453311681747437</v>
      </c>
      <c r="D1172">
        <v>8.7422780126189537E-8</v>
      </c>
    </row>
    <row r="1173" spans="1:4" x14ac:dyDescent="0.35">
      <c r="A1173">
        <v>18.994800000000001</v>
      </c>
      <c r="B1173">
        <v>9.7590111196041107E-2</v>
      </c>
      <c r="C1173">
        <v>-1.1257181167602539</v>
      </c>
      <c r="D1173">
        <v>-1.5338977151593269E-3</v>
      </c>
    </row>
    <row r="1174" spans="1:4" x14ac:dyDescent="0.35">
      <c r="A1174">
        <v>19.009899999999998</v>
      </c>
      <c r="B1174">
        <v>9.8195657134056091E-2</v>
      </c>
      <c r="C1174">
        <v>-0.88592612743377686</v>
      </c>
      <c r="D1174">
        <v>-1.5338977151593269E-3</v>
      </c>
    </row>
    <row r="1175" spans="1:4" x14ac:dyDescent="0.35">
      <c r="A1175">
        <v>19.026700000000002</v>
      </c>
      <c r="B1175">
        <v>9.926353394985199E-2</v>
      </c>
      <c r="C1175">
        <v>-0.64128917455673218</v>
      </c>
      <c r="D1175">
        <v>1.5340725607195793E-3</v>
      </c>
    </row>
    <row r="1176" spans="1:4" x14ac:dyDescent="0.35">
      <c r="A1176">
        <v>19.042300000000001</v>
      </c>
      <c r="B1176">
        <v>0.10012683272361755</v>
      </c>
      <c r="C1176">
        <v>-0.3897300660610199</v>
      </c>
      <c r="D1176">
        <v>3.0680576986590324E-3</v>
      </c>
    </row>
    <row r="1177" spans="1:4" x14ac:dyDescent="0.35">
      <c r="A1177">
        <v>19.066299999999998</v>
      </c>
      <c r="B1177">
        <v>0.10081420838832855</v>
      </c>
      <c r="C1177">
        <v>-0.37613976001739502</v>
      </c>
      <c r="D1177">
        <v>3.0680576986590324E-3</v>
      </c>
    </row>
    <row r="1178" spans="1:4" x14ac:dyDescent="0.35">
      <c r="A1178">
        <v>19.081800000000001</v>
      </c>
      <c r="B1178">
        <v>0.10088784992694855</v>
      </c>
      <c r="C1178">
        <v>-0.86702865362167358</v>
      </c>
      <c r="D1178">
        <v>8.7422780126189537E-8</v>
      </c>
    </row>
    <row r="1179" spans="1:4" x14ac:dyDescent="0.35">
      <c r="A1179">
        <v>19.1005</v>
      </c>
      <c r="B1179">
        <v>0.10108833760023117</v>
      </c>
      <c r="C1179">
        <v>-1.1201208829879761</v>
      </c>
      <c r="D1179">
        <v>-1.5338977151593269E-3</v>
      </c>
    </row>
    <row r="1180" spans="1:4" x14ac:dyDescent="0.35">
      <c r="A1180">
        <v>19.116399999999999</v>
      </c>
      <c r="B1180">
        <v>0.10166114568710327</v>
      </c>
      <c r="C1180">
        <v>-1.1281427145004272</v>
      </c>
      <c r="D1180">
        <v>-1.5338977151593269E-3</v>
      </c>
    </row>
    <row r="1181" spans="1:4" x14ac:dyDescent="0.35">
      <c r="A1181">
        <v>19.133400000000002</v>
      </c>
      <c r="B1181">
        <v>0.10274947434663773</v>
      </c>
      <c r="C1181">
        <v>-0.88780349493026733</v>
      </c>
      <c r="D1181">
        <v>8.7422780126189537E-8</v>
      </c>
    </row>
    <row r="1182" spans="1:4" x14ac:dyDescent="0.35">
      <c r="A1182">
        <v>19.149699999999999</v>
      </c>
      <c r="B1182">
        <v>0.10384190827608109</v>
      </c>
      <c r="C1182">
        <v>-0.38991135358810425</v>
      </c>
      <c r="D1182">
        <v>3.0680576986590324E-3</v>
      </c>
    </row>
    <row r="1183" spans="1:4" x14ac:dyDescent="0.35">
      <c r="A1183">
        <v>19.1677</v>
      </c>
      <c r="B1183">
        <v>0.1045701876282692</v>
      </c>
      <c r="C1183">
        <v>-0.37738999724388123</v>
      </c>
      <c r="D1183">
        <v>4.6020428365984856E-3</v>
      </c>
    </row>
    <row r="1184" spans="1:4" x14ac:dyDescent="0.35">
      <c r="A1184">
        <v>19.1828</v>
      </c>
      <c r="B1184">
        <v>0.10466838628053665</v>
      </c>
      <c r="C1184">
        <v>-0.61587846279144287</v>
      </c>
      <c r="D1184">
        <v>3.0680576986590324E-3</v>
      </c>
    </row>
    <row r="1185" spans="1:4" x14ac:dyDescent="0.35">
      <c r="A1185">
        <v>19.1996</v>
      </c>
      <c r="B1185">
        <v>0.10469702631235123</v>
      </c>
      <c r="C1185">
        <v>-0.86183279752731323</v>
      </c>
      <c r="D1185">
        <v>8.7422780126189537E-8</v>
      </c>
    </row>
    <row r="1186" spans="1:4" x14ac:dyDescent="0.35">
      <c r="A1186">
        <v>19.215299999999999</v>
      </c>
      <c r="B1186">
        <v>0.10493842512369156</v>
      </c>
      <c r="C1186">
        <v>-1.1151176691055298</v>
      </c>
      <c r="D1186">
        <v>-1.5338977151593269E-3</v>
      </c>
    </row>
    <row r="1187" spans="1:4" x14ac:dyDescent="0.35">
      <c r="A1187">
        <v>19.230699999999999</v>
      </c>
      <c r="B1187">
        <v>0.10557260364294052</v>
      </c>
      <c r="C1187">
        <v>-1.1238186359405518</v>
      </c>
      <c r="D1187">
        <v>-1.5338977151593269E-3</v>
      </c>
    </row>
    <row r="1188" spans="1:4" x14ac:dyDescent="0.35">
      <c r="A1188">
        <v>19.247299999999999</v>
      </c>
      <c r="B1188">
        <v>0.10656683146953583</v>
      </c>
      <c r="C1188">
        <v>-0.63499850034713745</v>
      </c>
      <c r="D1188">
        <v>8.7422780126189537E-8</v>
      </c>
    </row>
    <row r="1189" spans="1:4" x14ac:dyDescent="0.35">
      <c r="A1189">
        <v>19.263999999999999</v>
      </c>
      <c r="B1189">
        <v>0.10763061791658401</v>
      </c>
      <c r="C1189">
        <v>-0.38316553831100464</v>
      </c>
      <c r="D1189">
        <v>3.0680576986590324E-3</v>
      </c>
    </row>
    <row r="1190" spans="1:4" x14ac:dyDescent="0.35">
      <c r="A1190">
        <v>19.279</v>
      </c>
      <c r="B1190">
        <v>0.108272984623909</v>
      </c>
      <c r="C1190">
        <v>-0.1251753568649292</v>
      </c>
      <c r="D1190">
        <v>4.6020428365984856E-3</v>
      </c>
    </row>
    <row r="1191" spans="1:4" x14ac:dyDescent="0.35">
      <c r="A1191">
        <v>19.2944</v>
      </c>
      <c r="B1191">
        <v>0.10847346484661102</v>
      </c>
      <c r="C1191">
        <v>-0.36087173223495483</v>
      </c>
      <c r="D1191">
        <v>3.0680576986590324E-3</v>
      </c>
    </row>
    <row r="1192" spans="1:4" x14ac:dyDescent="0.35">
      <c r="A1192">
        <v>19.3111</v>
      </c>
      <c r="B1192">
        <v>0.10848983377218246</v>
      </c>
      <c r="C1192">
        <v>-0.85095357894897461</v>
      </c>
      <c r="D1192">
        <v>1.5340725607195793E-3</v>
      </c>
    </row>
    <row r="1193" spans="1:4" x14ac:dyDescent="0.35">
      <c r="A1193">
        <v>19.328199999999999</v>
      </c>
      <c r="B1193">
        <v>0.10866167396306992</v>
      </c>
      <c r="C1193">
        <v>-1.1017352342605591</v>
      </c>
      <c r="D1193">
        <v>-1.5338977151593269E-3</v>
      </c>
    </row>
    <row r="1194" spans="1:4" x14ac:dyDescent="0.35">
      <c r="A1194">
        <v>19.342500000000001</v>
      </c>
      <c r="B1194">
        <v>0.10916083306074142</v>
      </c>
      <c r="C1194">
        <v>-1.1095452308654785</v>
      </c>
      <c r="D1194">
        <v>-1.5338977151593269E-3</v>
      </c>
    </row>
    <row r="1195" spans="1:4" x14ac:dyDescent="0.35">
      <c r="A1195">
        <v>19.359000000000002</v>
      </c>
      <c r="B1195">
        <v>0.11003232002258301</v>
      </c>
      <c r="C1195">
        <v>-0.62054610252380371</v>
      </c>
      <c r="D1195">
        <v>8.7422780126189537E-8</v>
      </c>
    </row>
    <row r="1196" spans="1:4" x14ac:dyDescent="0.35">
      <c r="A1196">
        <v>19.3749</v>
      </c>
      <c r="B1196">
        <v>0.11101427674293518</v>
      </c>
      <c r="C1196">
        <v>-0.36952579021453857</v>
      </c>
      <c r="D1196">
        <v>3.0680576986590324E-3</v>
      </c>
    </row>
    <row r="1197" spans="1:4" x14ac:dyDescent="0.35">
      <c r="A1197">
        <v>19.391400000000001</v>
      </c>
      <c r="B1197">
        <v>0.11154617369174957</v>
      </c>
      <c r="C1197">
        <v>-0.36012575030326843</v>
      </c>
      <c r="D1197">
        <v>3.0680576986590324E-3</v>
      </c>
    </row>
    <row r="1198" spans="1:4" x14ac:dyDescent="0.35">
      <c r="A1198">
        <v>19.4069</v>
      </c>
      <c r="B1198">
        <v>0.1117098331451416</v>
      </c>
      <c r="C1198">
        <v>-0.59990477561950684</v>
      </c>
      <c r="D1198">
        <v>1.5340725607195793E-3</v>
      </c>
    </row>
    <row r="1199" spans="1:4" x14ac:dyDescent="0.35">
      <c r="A1199">
        <v>19.422499999999999</v>
      </c>
      <c r="B1199">
        <v>0.1117875725030899</v>
      </c>
      <c r="C1199">
        <v>-0.84560370445251465</v>
      </c>
      <c r="D1199">
        <v>8.7422780126189537E-8</v>
      </c>
    </row>
    <row r="1200" spans="1:4" x14ac:dyDescent="0.35">
      <c r="A1200">
        <v>19.438300000000002</v>
      </c>
      <c r="B1200">
        <v>0.11202487349510193</v>
      </c>
      <c r="C1200">
        <v>-1.0979834794998169</v>
      </c>
      <c r="D1200">
        <v>-1.5338977151593269E-3</v>
      </c>
    </row>
    <row r="1201" spans="1:4" x14ac:dyDescent="0.35">
      <c r="A1201">
        <v>19.455500000000001</v>
      </c>
      <c r="B1201">
        <v>0.11263860017061234</v>
      </c>
      <c r="C1201">
        <v>-0.85939192771911621</v>
      </c>
      <c r="D1201">
        <v>-1.5338977151593269E-3</v>
      </c>
    </row>
    <row r="1202" spans="1:4" x14ac:dyDescent="0.35">
      <c r="A1202">
        <v>19.470099999999999</v>
      </c>
      <c r="B1202">
        <v>0.11351826786994934</v>
      </c>
      <c r="C1202">
        <v>-0.61511439085006714</v>
      </c>
      <c r="D1202">
        <v>8.7422780126189537E-8</v>
      </c>
    </row>
    <row r="1203" spans="1:4" x14ac:dyDescent="0.35">
      <c r="A1203">
        <v>19.485299999999999</v>
      </c>
      <c r="B1203">
        <v>0.11444294452667236</v>
      </c>
      <c r="C1203">
        <v>-0.36336413025856018</v>
      </c>
      <c r="D1203">
        <v>3.0680576986590324E-3</v>
      </c>
    </row>
    <row r="1204" spans="1:4" x14ac:dyDescent="0.35">
      <c r="A1204">
        <v>19.5017</v>
      </c>
      <c r="B1204">
        <v>0.1150689423084259</v>
      </c>
      <c r="C1204">
        <v>-0.1055622473359108</v>
      </c>
      <c r="D1204">
        <v>4.6020428365984856E-3</v>
      </c>
    </row>
    <row r="1205" spans="1:4" x14ac:dyDescent="0.35">
      <c r="A1205">
        <v>19.5183</v>
      </c>
      <c r="B1205">
        <v>0.11520396173000336</v>
      </c>
      <c r="C1205">
        <v>-0.58785325288772583</v>
      </c>
      <c r="D1205">
        <v>3.0680576986590324E-3</v>
      </c>
    </row>
    <row r="1206" spans="1:4" x14ac:dyDescent="0.35">
      <c r="A1206">
        <v>19.533899999999999</v>
      </c>
      <c r="B1206">
        <v>0.1152203232049942</v>
      </c>
      <c r="C1206">
        <v>-0.83188647031784058</v>
      </c>
      <c r="D1206">
        <v>8.7422780126189537E-8</v>
      </c>
    </row>
    <row r="1207" spans="1:4" x14ac:dyDescent="0.35">
      <c r="A1207">
        <v>19.549199999999999</v>
      </c>
      <c r="B1207">
        <v>0.11538398265838623</v>
      </c>
      <c r="C1207">
        <v>-1.0815180540084839</v>
      </c>
      <c r="D1207">
        <v>8.7422780126189537E-8</v>
      </c>
    </row>
    <row r="1208" spans="1:4" x14ac:dyDescent="0.35">
      <c r="A1208">
        <v>19.564699999999998</v>
      </c>
      <c r="B1208">
        <v>0.11582586914300919</v>
      </c>
      <c r="C1208">
        <v>-1.0890696048736572</v>
      </c>
      <c r="D1208">
        <v>-1.5338977151593269E-3</v>
      </c>
    </row>
    <row r="1209" spans="1:4" x14ac:dyDescent="0.35">
      <c r="A1209">
        <v>19.581199999999999</v>
      </c>
      <c r="B1209">
        <v>0.11653778702020645</v>
      </c>
      <c r="C1209">
        <v>-0.84694045782089233</v>
      </c>
      <c r="D1209">
        <v>8.7422780126189537E-8</v>
      </c>
    </row>
    <row r="1210" spans="1:4" x14ac:dyDescent="0.35">
      <c r="A1210">
        <v>19.597100000000001</v>
      </c>
      <c r="B1210">
        <v>0.11732334643602371</v>
      </c>
      <c r="C1210">
        <v>-0.59946632385253906</v>
      </c>
      <c r="D1210">
        <v>1.5340725607195793E-3</v>
      </c>
    </row>
    <row r="1211" spans="1:4" x14ac:dyDescent="0.35">
      <c r="A1211">
        <v>19.612300000000001</v>
      </c>
      <c r="B1211">
        <v>0.11795753240585327</v>
      </c>
      <c r="C1211">
        <v>-0.34625500440597534</v>
      </c>
      <c r="D1211">
        <v>3.0680576986590324E-3</v>
      </c>
    </row>
    <row r="1212" spans="1:4" x14ac:dyDescent="0.35">
      <c r="A1212">
        <v>19.629100000000001</v>
      </c>
      <c r="B1212">
        <v>0.11821938306093216</v>
      </c>
      <c r="C1212">
        <v>-0.58583539724349976</v>
      </c>
      <c r="D1212">
        <v>1.5340725607195793E-3</v>
      </c>
    </row>
    <row r="1213" spans="1:4" x14ac:dyDescent="0.35">
      <c r="A1213">
        <v>19.646000000000001</v>
      </c>
      <c r="B1213">
        <v>0.11839532107114792</v>
      </c>
      <c r="C1213">
        <v>-0.83080053329467773</v>
      </c>
      <c r="D1213">
        <v>8.7422780126189537E-8</v>
      </c>
    </row>
    <row r="1214" spans="1:4" x14ac:dyDescent="0.35">
      <c r="A1214">
        <v>19.6601</v>
      </c>
      <c r="B1214">
        <v>0.11871036142110825</v>
      </c>
      <c r="C1214">
        <v>-0.83274251222610474</v>
      </c>
      <c r="D1214">
        <v>8.7422780126189537E-8</v>
      </c>
    </row>
    <row r="1215" spans="1:4" x14ac:dyDescent="0.35">
      <c r="A1215">
        <v>19.676500000000001</v>
      </c>
      <c r="B1215">
        <v>0.1191890686750412</v>
      </c>
      <c r="C1215">
        <v>-0.83534687757492065</v>
      </c>
      <c r="D1215">
        <v>8.7422780126189537E-8</v>
      </c>
    </row>
    <row r="1216" spans="1:4" x14ac:dyDescent="0.35">
      <c r="A1216">
        <v>19.693200000000001</v>
      </c>
      <c r="B1216">
        <v>0.11986416578292847</v>
      </c>
      <c r="C1216">
        <v>-0.59044671058654785</v>
      </c>
      <c r="D1216">
        <v>8.7422780126189537E-8</v>
      </c>
    </row>
    <row r="1217" spans="1:4" x14ac:dyDescent="0.35">
      <c r="A1217">
        <v>19.707599999999999</v>
      </c>
      <c r="B1217">
        <v>0.12049834430217743</v>
      </c>
      <c r="C1217">
        <v>-0.58819788694381714</v>
      </c>
      <c r="D1217">
        <v>1.5340725607195793E-3</v>
      </c>
    </row>
    <row r="1218" spans="1:4" x14ac:dyDescent="0.35">
      <c r="A1218">
        <v>19.723600000000001</v>
      </c>
      <c r="B1218">
        <v>0.1210220530629158</v>
      </c>
      <c r="C1218">
        <v>-0.3338131308555603</v>
      </c>
      <c r="D1218">
        <v>3.0680576986590324E-3</v>
      </c>
    </row>
    <row r="1219" spans="1:4" x14ac:dyDescent="0.35">
      <c r="A1219">
        <v>19.740100000000002</v>
      </c>
      <c r="B1219">
        <v>0.12122253328561783</v>
      </c>
      <c r="C1219">
        <v>-0.57461798191070557</v>
      </c>
      <c r="D1219">
        <v>1.5340725607195793E-3</v>
      </c>
    </row>
    <row r="1220" spans="1:4" x14ac:dyDescent="0.35">
      <c r="A1220">
        <v>19.7545</v>
      </c>
      <c r="B1220">
        <v>0.12133300304412842</v>
      </c>
      <c r="C1220">
        <v>-0.82064217329025269</v>
      </c>
      <c r="D1220">
        <v>8.7422780126189537E-8</v>
      </c>
    </row>
    <row r="1221" spans="1:4" x14ac:dyDescent="0.35">
      <c r="A1221">
        <v>19.772400000000001</v>
      </c>
      <c r="B1221">
        <v>0.12159077078104019</v>
      </c>
      <c r="C1221">
        <v>-1.0709612369537354</v>
      </c>
      <c r="D1221">
        <v>8.7422780126189537E-8</v>
      </c>
    </row>
    <row r="1222" spans="1:4" x14ac:dyDescent="0.35">
      <c r="A1222">
        <v>19.786999999999999</v>
      </c>
      <c r="B1222">
        <v>0.12193036079406738</v>
      </c>
      <c r="C1222">
        <v>-1.0783793926239014</v>
      </c>
      <c r="D1222">
        <v>-1.5338977151593269E-3</v>
      </c>
    </row>
    <row r="1223" spans="1:4" x14ac:dyDescent="0.35">
      <c r="A1223">
        <v>19.803000000000001</v>
      </c>
      <c r="B1223">
        <v>0.12268728762865067</v>
      </c>
      <c r="C1223">
        <v>-0.83644801378250122</v>
      </c>
      <c r="D1223">
        <v>8.7422780126189537E-8</v>
      </c>
    </row>
    <row r="1224" spans="1:4" x14ac:dyDescent="0.35">
      <c r="A1224">
        <v>19.818899999999999</v>
      </c>
      <c r="B1224">
        <v>0.12342784553766251</v>
      </c>
      <c r="C1224">
        <v>-0.58899170160293579</v>
      </c>
      <c r="D1224">
        <v>1.5340725607195793E-3</v>
      </c>
    </row>
    <row r="1225" spans="1:4" x14ac:dyDescent="0.35">
      <c r="A1225">
        <v>19.8353</v>
      </c>
      <c r="B1225">
        <v>0.12405384331941605</v>
      </c>
      <c r="C1225">
        <v>-0.33440673351287842</v>
      </c>
      <c r="D1225">
        <v>3.0680576986590324E-3</v>
      </c>
    </row>
    <row r="1226" spans="1:4" x14ac:dyDescent="0.35">
      <c r="A1226">
        <v>19.849</v>
      </c>
      <c r="B1226">
        <v>0.12429933249950409</v>
      </c>
      <c r="C1226">
        <v>-0.57342994213104248</v>
      </c>
      <c r="D1226">
        <v>3.0680576986590324E-3</v>
      </c>
    </row>
    <row r="1227" spans="1:4" x14ac:dyDescent="0.35">
      <c r="A1227">
        <v>19.864999999999998</v>
      </c>
      <c r="B1227">
        <v>0.1243811622262001</v>
      </c>
      <c r="C1227">
        <v>-0.81635057926177979</v>
      </c>
      <c r="D1227">
        <v>1.5340725607195793E-3</v>
      </c>
    </row>
    <row r="1228" spans="1:4" x14ac:dyDescent="0.35">
      <c r="A1228">
        <v>19.881</v>
      </c>
      <c r="B1228">
        <v>0.12454073131084442</v>
      </c>
      <c r="C1228">
        <v>-0.81777578592300415</v>
      </c>
      <c r="D1228">
        <v>8.7422780126189537E-8</v>
      </c>
    </row>
    <row r="1229" spans="1:4" x14ac:dyDescent="0.35">
      <c r="A1229">
        <v>19.897200000000002</v>
      </c>
      <c r="B1229">
        <v>0.12492942065000534</v>
      </c>
      <c r="C1229">
        <v>-0.82015031576156616</v>
      </c>
      <c r="D1229">
        <v>8.7422780126189537E-8</v>
      </c>
    </row>
    <row r="1230" spans="1:4" x14ac:dyDescent="0.35">
      <c r="A1230">
        <v>19.913699999999999</v>
      </c>
      <c r="B1230">
        <v>0.12556768953800201</v>
      </c>
      <c r="C1230">
        <v>-0.82326740026473999</v>
      </c>
      <c r="D1230">
        <v>8.7422780126189537E-8</v>
      </c>
    </row>
    <row r="1231" spans="1:4" x14ac:dyDescent="0.35">
      <c r="A1231">
        <v>19.928699999999999</v>
      </c>
      <c r="B1231">
        <v>0.12625914812088013</v>
      </c>
      <c r="C1231">
        <v>-0.57457858324050903</v>
      </c>
      <c r="D1231">
        <v>1.5340725607195793E-3</v>
      </c>
    </row>
    <row r="1232" spans="1:4" x14ac:dyDescent="0.35">
      <c r="A1232">
        <v>19.944800000000001</v>
      </c>
      <c r="B1232">
        <v>0.12675012648105621</v>
      </c>
      <c r="C1232">
        <v>-0.32086718082427979</v>
      </c>
      <c r="D1232">
        <v>3.0680576986590324E-3</v>
      </c>
    </row>
    <row r="1233" spans="1:4" x14ac:dyDescent="0.35">
      <c r="A1233">
        <v>19.961300000000001</v>
      </c>
      <c r="B1233">
        <v>0.12695062160491943</v>
      </c>
      <c r="C1233">
        <v>-0.56151890754699707</v>
      </c>
      <c r="D1233">
        <v>1.5340725607195793E-3</v>
      </c>
    </row>
    <row r="1234" spans="1:4" x14ac:dyDescent="0.35">
      <c r="A1234">
        <v>19.976700000000001</v>
      </c>
      <c r="B1234">
        <v>0.1270119845867157</v>
      </c>
      <c r="C1234">
        <v>-0.80717992782592773</v>
      </c>
      <c r="D1234">
        <v>8.7422780126189537E-8</v>
      </c>
    </row>
    <row r="1235" spans="1:4" x14ac:dyDescent="0.35">
      <c r="A1235">
        <v>19.991900000000001</v>
      </c>
      <c r="B1235">
        <v>0.12717974185943604</v>
      </c>
      <c r="C1235">
        <v>-1.0566775798797607</v>
      </c>
      <c r="D1235">
        <v>8.7422780126189537E-8</v>
      </c>
    </row>
    <row r="1236" spans="1:4" x14ac:dyDescent="0.35">
      <c r="A1236">
        <v>20.0078</v>
      </c>
      <c r="B1236">
        <v>0.12753570079803467</v>
      </c>
      <c r="C1236">
        <v>-1.0646169185638428</v>
      </c>
      <c r="D1236">
        <v>-1.5338977151593269E-3</v>
      </c>
    </row>
    <row r="1237" spans="1:4" x14ac:dyDescent="0.35">
      <c r="A1237">
        <v>20.025200000000002</v>
      </c>
      <c r="B1237">
        <v>0.12835808098316193</v>
      </c>
      <c r="C1237">
        <v>-0.57447654008865356</v>
      </c>
      <c r="D1237">
        <v>8.7422780126189537E-8</v>
      </c>
    </row>
    <row r="1238" spans="1:4" x14ac:dyDescent="0.35">
      <c r="A1238">
        <v>20.0413</v>
      </c>
      <c r="B1238">
        <v>0.12908227741718292</v>
      </c>
      <c r="C1238">
        <v>-0.32465249300003052</v>
      </c>
      <c r="D1238">
        <v>1.5340725607195793E-3</v>
      </c>
    </row>
    <row r="1239" spans="1:4" x14ac:dyDescent="0.35">
      <c r="A1239">
        <v>20.064800000000002</v>
      </c>
      <c r="B1239">
        <v>0.12958143651485443</v>
      </c>
      <c r="C1239">
        <v>-0.55835354328155518</v>
      </c>
      <c r="D1239">
        <v>3.0680576986590324E-3</v>
      </c>
    </row>
    <row r="1240" spans="1:4" x14ac:dyDescent="0.35">
      <c r="A1240">
        <v>20.081700000000001</v>
      </c>
      <c r="B1240">
        <v>0.12972463667392731</v>
      </c>
      <c r="C1240">
        <v>-0.55376225709915161</v>
      </c>
      <c r="D1240">
        <v>1.5340725607195793E-3</v>
      </c>
    </row>
    <row r="1241" spans="1:4" x14ac:dyDescent="0.35">
      <c r="A1241">
        <v>20.1005</v>
      </c>
      <c r="B1241">
        <v>0.12993331253528595</v>
      </c>
      <c r="C1241">
        <v>-0.80188250541687012</v>
      </c>
      <c r="D1241">
        <v>8.7422780126189537E-8</v>
      </c>
    </row>
    <row r="1242" spans="1:4" x14ac:dyDescent="0.35">
      <c r="A1242">
        <v>20.116700000000002</v>
      </c>
      <c r="B1242">
        <v>0.13024425506591797</v>
      </c>
      <c r="C1242">
        <v>-0.80384290218353271</v>
      </c>
      <c r="D1242">
        <v>8.7422780126189537E-8</v>
      </c>
    </row>
    <row r="1243" spans="1:4" x14ac:dyDescent="0.35">
      <c r="A1243">
        <v>20.131900000000002</v>
      </c>
      <c r="B1243">
        <v>0.13070251047611237</v>
      </c>
      <c r="C1243">
        <v>-0.80618840456008911</v>
      </c>
      <c r="D1243">
        <v>8.7422780126189537E-8</v>
      </c>
    </row>
    <row r="1244" spans="1:4" x14ac:dyDescent="0.35">
      <c r="A1244">
        <v>20.150200000000002</v>
      </c>
      <c r="B1244">
        <v>0.13138987123966217</v>
      </c>
      <c r="C1244">
        <v>-0.55928748846054077</v>
      </c>
      <c r="D1244">
        <v>1.5340725607195793E-3</v>
      </c>
    </row>
    <row r="1245" spans="1:4" x14ac:dyDescent="0.35">
      <c r="A1245">
        <v>20.166499999999999</v>
      </c>
      <c r="B1245">
        <v>0.13196268677711487</v>
      </c>
      <c r="C1245">
        <v>-0.30701380968093872</v>
      </c>
      <c r="D1245">
        <v>3.0680576986590324E-3</v>
      </c>
    </row>
    <row r="1246" spans="1:4" x14ac:dyDescent="0.35">
      <c r="A1246">
        <v>20.182600000000001</v>
      </c>
      <c r="B1246">
        <v>0.13230636715888977</v>
      </c>
      <c r="C1246">
        <v>-0.54489666223526001</v>
      </c>
      <c r="D1246">
        <v>3.0680576986590324E-3</v>
      </c>
    </row>
    <row r="1247" spans="1:4" x14ac:dyDescent="0.35">
      <c r="A1247">
        <v>20.1996</v>
      </c>
      <c r="B1247">
        <v>0.13236364722251892</v>
      </c>
      <c r="C1247">
        <v>-0.78708869218826294</v>
      </c>
      <c r="D1247">
        <v>1.5340725607195793E-3</v>
      </c>
    </row>
    <row r="1248" spans="1:4" x14ac:dyDescent="0.35">
      <c r="A1248">
        <v>20.213899999999999</v>
      </c>
      <c r="B1248">
        <v>0.1324332058429718</v>
      </c>
      <c r="C1248">
        <v>-0.78808236122131348</v>
      </c>
      <c r="D1248">
        <v>8.7422780126189537E-8</v>
      </c>
    </row>
    <row r="1249" spans="1:4" x14ac:dyDescent="0.35">
      <c r="A1249">
        <v>20.230899999999998</v>
      </c>
      <c r="B1249">
        <v>0.13263778388500214</v>
      </c>
      <c r="C1249">
        <v>-1.0399426221847534</v>
      </c>
      <c r="D1249">
        <v>-1.5338977151593269E-3</v>
      </c>
    </row>
    <row r="1250" spans="1:4" x14ac:dyDescent="0.35">
      <c r="A1250">
        <v>20.246099999999998</v>
      </c>
      <c r="B1250">
        <v>0.13297736644744873</v>
      </c>
      <c r="C1250">
        <v>-0.7999413013458252</v>
      </c>
      <c r="D1250">
        <v>-1.5338977151593269E-3</v>
      </c>
    </row>
    <row r="1251" spans="1:4" x14ac:dyDescent="0.35">
      <c r="A1251">
        <v>20.263500000000001</v>
      </c>
      <c r="B1251">
        <v>0.13366474211215973</v>
      </c>
      <c r="C1251">
        <v>-0.55624306201934814</v>
      </c>
      <c r="D1251">
        <v>8.7422780126189537E-8</v>
      </c>
    </row>
    <row r="1252" spans="1:4" x14ac:dyDescent="0.35">
      <c r="A1252">
        <v>20.277999999999999</v>
      </c>
      <c r="B1252">
        <v>0.13425391912460327</v>
      </c>
      <c r="C1252">
        <v>-0.55386251211166382</v>
      </c>
      <c r="D1252">
        <v>1.5340725607195793E-3</v>
      </c>
    </row>
    <row r="1253" spans="1:4" x14ac:dyDescent="0.35">
      <c r="A1253">
        <v>20.293500000000002</v>
      </c>
      <c r="B1253">
        <v>0.13464260101318359</v>
      </c>
      <c r="C1253">
        <v>-0.5503075122833252</v>
      </c>
      <c r="D1253">
        <v>1.5340725607195793E-3</v>
      </c>
    </row>
    <row r="1254" spans="1:4" x14ac:dyDescent="0.35">
      <c r="A1254">
        <v>20.309699999999999</v>
      </c>
      <c r="B1254">
        <v>0.13481445610523224</v>
      </c>
      <c r="C1254">
        <v>-0.54604274034500122</v>
      </c>
      <c r="D1254">
        <v>1.5340725607195793E-3</v>
      </c>
    </row>
    <row r="1255" spans="1:4" x14ac:dyDescent="0.35">
      <c r="A1255">
        <v>20.327000000000002</v>
      </c>
      <c r="B1255">
        <v>0.13487991690635681</v>
      </c>
      <c r="C1255">
        <v>-0.79250115156173706</v>
      </c>
      <c r="D1255">
        <v>8.7422780126189537E-8</v>
      </c>
    </row>
    <row r="1256" spans="1:4" x14ac:dyDescent="0.35">
      <c r="A1256">
        <v>20.3414</v>
      </c>
      <c r="B1256">
        <v>0.13504765927791595</v>
      </c>
      <c r="C1256">
        <v>-0.79393613338470459</v>
      </c>
      <c r="D1256">
        <v>8.7422780126189537E-8</v>
      </c>
    </row>
    <row r="1257" spans="1:4" x14ac:dyDescent="0.35">
      <c r="A1257">
        <v>20.357199999999999</v>
      </c>
      <c r="B1257">
        <v>0.13537907600402832</v>
      </c>
      <c r="C1257">
        <v>-0.79604619741439819</v>
      </c>
      <c r="D1257">
        <v>8.7422780126189537E-8</v>
      </c>
    </row>
    <row r="1258" spans="1:4" x14ac:dyDescent="0.35">
      <c r="A1258">
        <v>20.373200000000001</v>
      </c>
      <c r="B1258">
        <v>0.13584551215171814</v>
      </c>
      <c r="C1258">
        <v>-0.79854422807693481</v>
      </c>
      <c r="D1258">
        <v>8.7422780126189537E-8</v>
      </c>
    </row>
    <row r="1259" spans="1:4" x14ac:dyDescent="0.35">
      <c r="A1259">
        <v>20.389199999999999</v>
      </c>
      <c r="B1259">
        <v>0.13649195432662964</v>
      </c>
      <c r="C1259">
        <v>-0.5512661337852478</v>
      </c>
      <c r="D1259">
        <v>1.5340725607195793E-3</v>
      </c>
    </row>
    <row r="1260" spans="1:4" x14ac:dyDescent="0.35">
      <c r="A1260">
        <v>20.405100000000001</v>
      </c>
      <c r="B1260">
        <v>0.13696247339248657</v>
      </c>
      <c r="C1260">
        <v>-0.54832649230957031</v>
      </c>
      <c r="D1260">
        <v>1.5340725607195793E-3</v>
      </c>
    </row>
    <row r="1261" spans="1:4" x14ac:dyDescent="0.35">
      <c r="A1261">
        <v>20.420400000000001</v>
      </c>
      <c r="B1261">
        <v>0.13733889162540436</v>
      </c>
      <c r="C1261">
        <v>-0.29313457012176514</v>
      </c>
      <c r="D1261">
        <v>3.0680576986590324E-3</v>
      </c>
    </row>
    <row r="1262" spans="1:4" x14ac:dyDescent="0.35">
      <c r="A1262">
        <v>20.436800000000002</v>
      </c>
      <c r="B1262">
        <v>0.13744936883449554</v>
      </c>
      <c r="C1262">
        <v>-0.5350344181060791</v>
      </c>
      <c r="D1262">
        <v>1.5340725607195793E-3</v>
      </c>
    </row>
    <row r="1263" spans="1:4" x14ac:dyDescent="0.35">
      <c r="A1263">
        <v>20.453399999999998</v>
      </c>
      <c r="B1263">
        <v>0.13750664889812469</v>
      </c>
      <c r="C1263">
        <v>-0.78036856651306152</v>
      </c>
      <c r="D1263">
        <v>8.7422780126189537E-8</v>
      </c>
    </row>
    <row r="1264" spans="1:4" x14ac:dyDescent="0.35">
      <c r="A1264">
        <v>20.469200000000001</v>
      </c>
      <c r="B1264">
        <v>0.13763757050037384</v>
      </c>
      <c r="C1264">
        <v>-0.78172695636749268</v>
      </c>
      <c r="D1264">
        <v>8.7422780126189537E-8</v>
      </c>
    </row>
    <row r="1265" spans="1:4" x14ac:dyDescent="0.35">
      <c r="A1265">
        <v>20.483899999999998</v>
      </c>
      <c r="B1265">
        <v>0.13783806562423706</v>
      </c>
      <c r="C1265">
        <v>-0.78317904472351074</v>
      </c>
      <c r="D1265">
        <v>8.7422780126189537E-8</v>
      </c>
    </row>
    <row r="1266" spans="1:4" x14ac:dyDescent="0.35">
      <c r="A1266">
        <v>20.500299999999999</v>
      </c>
      <c r="B1266">
        <v>0.13821446895599365</v>
      </c>
      <c r="C1266">
        <v>-0.78539091348648071</v>
      </c>
      <c r="D1266">
        <v>8.7422780126189537E-8</v>
      </c>
    </row>
    <row r="1267" spans="1:4" x14ac:dyDescent="0.35">
      <c r="A1267">
        <v>20.5182</v>
      </c>
      <c r="B1267">
        <v>0.13859498500823975</v>
      </c>
      <c r="C1267">
        <v>-0.78766632080078125</v>
      </c>
      <c r="D1267">
        <v>8.7422780126189537E-8</v>
      </c>
    </row>
    <row r="1268" spans="1:4" x14ac:dyDescent="0.35">
      <c r="A1268">
        <v>20.5319</v>
      </c>
      <c r="B1268">
        <v>0.13890184462070465</v>
      </c>
      <c r="C1268">
        <v>-0.7893984317779541</v>
      </c>
      <c r="D1268">
        <v>8.7422780126189537E-8</v>
      </c>
    </row>
    <row r="1269" spans="1:4" x14ac:dyDescent="0.35">
      <c r="A1269">
        <v>20.547599999999999</v>
      </c>
      <c r="B1269">
        <v>0.13938872516155243</v>
      </c>
      <c r="C1269">
        <v>-0.79193735122680664</v>
      </c>
      <c r="D1269">
        <v>8.7422780126189537E-8</v>
      </c>
    </row>
    <row r="1270" spans="1:4" x14ac:dyDescent="0.35">
      <c r="A1270">
        <v>20.563600000000001</v>
      </c>
      <c r="B1270">
        <v>0.13993698358535767</v>
      </c>
      <c r="C1270">
        <v>-0.54302310943603516</v>
      </c>
      <c r="D1270">
        <v>1.5340725607195793E-3</v>
      </c>
    </row>
    <row r="1271" spans="1:4" x14ac:dyDescent="0.35">
      <c r="A1271">
        <v>20.579000000000001</v>
      </c>
      <c r="B1271">
        <v>0.14030522108078003</v>
      </c>
      <c r="C1271">
        <v>-0.5393715500831604</v>
      </c>
      <c r="D1271">
        <v>1.5340725607195793E-3</v>
      </c>
    </row>
    <row r="1272" spans="1:4" x14ac:dyDescent="0.35">
      <c r="A1272">
        <v>20.595600000000001</v>
      </c>
      <c r="B1272">
        <v>0.14044433832168579</v>
      </c>
      <c r="C1272">
        <v>-0.53508776426315308</v>
      </c>
      <c r="D1272">
        <v>1.5340725607195793E-3</v>
      </c>
    </row>
    <row r="1273" spans="1:4" x14ac:dyDescent="0.35">
      <c r="A1273">
        <v>20.6111</v>
      </c>
      <c r="B1273">
        <v>0.14051797986030581</v>
      </c>
      <c r="C1273">
        <v>-0.78040701150894165</v>
      </c>
      <c r="D1273">
        <v>8.7422780126189537E-8</v>
      </c>
    </row>
    <row r="1274" spans="1:4" x14ac:dyDescent="0.35">
      <c r="A1274">
        <v>20.627099999999999</v>
      </c>
      <c r="B1274">
        <v>0.14070209860801697</v>
      </c>
      <c r="C1274">
        <v>-0.78205084800720215</v>
      </c>
      <c r="D1274">
        <v>8.7422780126189537E-8</v>
      </c>
    </row>
    <row r="1275" spans="1:4" x14ac:dyDescent="0.35">
      <c r="A1275">
        <v>20.6449</v>
      </c>
      <c r="B1275">
        <v>0.14116853475570679</v>
      </c>
      <c r="C1275">
        <v>-0.7845604419708252</v>
      </c>
      <c r="D1275">
        <v>8.7422780126189537E-8</v>
      </c>
    </row>
    <row r="1276" spans="1:4" x14ac:dyDescent="0.35">
      <c r="A1276">
        <v>20.658899999999999</v>
      </c>
      <c r="B1276">
        <v>0.14164313673973083</v>
      </c>
      <c r="C1276">
        <v>-0.53760701417922974</v>
      </c>
      <c r="D1276">
        <v>1.5340725607195793E-3</v>
      </c>
    </row>
    <row r="1277" spans="1:4" x14ac:dyDescent="0.35">
      <c r="A1277">
        <v>20.674900000000001</v>
      </c>
      <c r="B1277">
        <v>0.14215049147605896</v>
      </c>
      <c r="C1277">
        <v>-0.53462576866149902</v>
      </c>
      <c r="D1277">
        <v>1.5340725607195793E-3</v>
      </c>
    </row>
    <row r="1278" spans="1:4" x14ac:dyDescent="0.35">
      <c r="A1278">
        <v>20.691099999999999</v>
      </c>
      <c r="B1278">
        <v>0.14248189330101013</v>
      </c>
      <c r="C1278">
        <v>-0.53067314624786377</v>
      </c>
      <c r="D1278">
        <v>1.5340725607195793E-3</v>
      </c>
    </row>
    <row r="1279" spans="1:4" x14ac:dyDescent="0.35">
      <c r="A1279">
        <v>20.706900000000001</v>
      </c>
      <c r="B1279">
        <v>0.14271919429302216</v>
      </c>
      <c r="C1279">
        <v>-0.5231737494468689</v>
      </c>
      <c r="D1279">
        <v>3.0680576986590324E-3</v>
      </c>
    </row>
    <row r="1280" spans="1:4" x14ac:dyDescent="0.35">
      <c r="A1280">
        <v>20.722999999999999</v>
      </c>
      <c r="B1280">
        <v>0.14283376932144165</v>
      </c>
      <c r="C1280">
        <v>-0.51878273487091064</v>
      </c>
      <c r="D1280">
        <v>1.5340725607195793E-3</v>
      </c>
    </row>
    <row r="1281" spans="1:4" x14ac:dyDescent="0.35">
      <c r="A1281">
        <v>20.738800000000001</v>
      </c>
      <c r="B1281">
        <v>0.14291559159755707</v>
      </c>
      <c r="C1281">
        <v>-0.76239091157913208</v>
      </c>
      <c r="D1281">
        <v>1.5340725607195793E-3</v>
      </c>
    </row>
    <row r="1282" spans="1:4" x14ac:dyDescent="0.35">
      <c r="A1282">
        <v>20.7547</v>
      </c>
      <c r="B1282">
        <v>0.14303015172481537</v>
      </c>
      <c r="C1282">
        <v>-0.76360112428665161</v>
      </c>
      <c r="D1282">
        <v>8.7422780126189537E-8</v>
      </c>
    </row>
    <row r="1283" spans="1:4" x14ac:dyDescent="0.35">
      <c r="A1283">
        <v>20.771899999999999</v>
      </c>
      <c r="B1283">
        <v>0.14327564835548401</v>
      </c>
      <c r="C1283">
        <v>-0.76550310850143433</v>
      </c>
      <c r="D1283">
        <v>8.7422780126189537E-8</v>
      </c>
    </row>
    <row r="1284" spans="1:4" x14ac:dyDescent="0.35">
      <c r="A1284">
        <v>20.786799999999999</v>
      </c>
      <c r="B1284">
        <v>0.14358250796794891</v>
      </c>
      <c r="C1284">
        <v>-0.76739269495010376</v>
      </c>
      <c r="D1284">
        <v>8.7422780126189537E-8</v>
      </c>
    </row>
    <row r="1285" spans="1:4" x14ac:dyDescent="0.35">
      <c r="A1285">
        <v>20.8019</v>
      </c>
      <c r="B1285">
        <v>0.14396300911903381</v>
      </c>
      <c r="C1285">
        <v>-0.76940077543258667</v>
      </c>
      <c r="D1285">
        <v>8.7422780126189537E-8</v>
      </c>
    </row>
    <row r="1286" spans="1:4" x14ac:dyDescent="0.35">
      <c r="A1286">
        <v>20.818300000000001</v>
      </c>
      <c r="B1286">
        <v>0.14436398446559906</v>
      </c>
      <c r="C1286">
        <v>-0.52101999521255493</v>
      </c>
      <c r="D1286">
        <v>1.5340725607195793E-3</v>
      </c>
    </row>
    <row r="1287" spans="1:4" x14ac:dyDescent="0.35">
      <c r="A1287">
        <v>20.8353</v>
      </c>
      <c r="B1287">
        <v>0.14467902481555939</v>
      </c>
      <c r="C1287">
        <v>-0.51700669527053833</v>
      </c>
      <c r="D1287">
        <v>1.5340725607195793E-3</v>
      </c>
    </row>
    <row r="1288" spans="1:4" x14ac:dyDescent="0.35">
      <c r="A1288">
        <v>20.850899999999999</v>
      </c>
      <c r="B1288">
        <v>0.14484676718711853</v>
      </c>
      <c r="C1288">
        <v>-0.75978356599807739</v>
      </c>
      <c r="D1288">
        <v>1.5340725607195793E-3</v>
      </c>
    </row>
    <row r="1289" spans="1:4" x14ac:dyDescent="0.35">
      <c r="A1289">
        <v>20.866199999999999</v>
      </c>
      <c r="B1289">
        <v>0.14493268728256226</v>
      </c>
      <c r="C1289">
        <v>-0.76091384887695313</v>
      </c>
      <c r="D1289">
        <v>8.7422780126189537E-8</v>
      </c>
    </row>
    <row r="1290" spans="1:4" x14ac:dyDescent="0.35">
      <c r="A1290">
        <v>20.881599999999999</v>
      </c>
      <c r="B1290">
        <v>0.14513726532459259</v>
      </c>
      <c r="C1290">
        <v>-0.76241832971572876</v>
      </c>
      <c r="D1290">
        <v>8.7422780126189537E-8</v>
      </c>
    </row>
    <row r="1291" spans="1:4" x14ac:dyDescent="0.35">
      <c r="A1291">
        <v>20.8978</v>
      </c>
      <c r="B1291">
        <v>0.14545640349388123</v>
      </c>
      <c r="C1291">
        <v>-0.7645227313041687</v>
      </c>
      <c r="D1291">
        <v>8.7422780126189537E-8</v>
      </c>
    </row>
    <row r="1292" spans="1:4" x14ac:dyDescent="0.35">
      <c r="A1292">
        <v>20.9132</v>
      </c>
      <c r="B1292">
        <v>0.14586964249610901</v>
      </c>
      <c r="C1292">
        <v>-0.51752626895904541</v>
      </c>
      <c r="D1292">
        <v>1.5340725607195793E-3</v>
      </c>
    </row>
    <row r="1293" spans="1:4" x14ac:dyDescent="0.35">
      <c r="A1293">
        <v>20.929099999999998</v>
      </c>
      <c r="B1293">
        <v>0.14618059992790222</v>
      </c>
      <c r="C1293">
        <v>-0.51368910074234009</v>
      </c>
      <c r="D1293">
        <v>1.5340725607195793E-3</v>
      </c>
    </row>
    <row r="1294" spans="1:4" x14ac:dyDescent="0.35">
      <c r="A1294">
        <v>20.945399999999999</v>
      </c>
      <c r="B1294">
        <v>0.14637698233127594</v>
      </c>
      <c r="C1294">
        <v>-0.50960785150527954</v>
      </c>
      <c r="D1294">
        <v>1.5340725607195793E-3</v>
      </c>
    </row>
    <row r="1295" spans="1:4" x14ac:dyDescent="0.35">
      <c r="A1295">
        <v>20.962399999999999</v>
      </c>
      <c r="B1295">
        <v>0.14655701816082001</v>
      </c>
      <c r="C1295">
        <v>-0.75358390808105469</v>
      </c>
      <c r="D1295">
        <v>1.5340725607195793E-3</v>
      </c>
    </row>
    <row r="1296" spans="1:4" x14ac:dyDescent="0.35">
      <c r="A1296">
        <v>20.976600000000001</v>
      </c>
      <c r="B1296">
        <v>0.14674931764602661</v>
      </c>
      <c r="C1296">
        <v>-0.75516635179519653</v>
      </c>
      <c r="D1296">
        <v>8.7422780126189537E-8</v>
      </c>
    </row>
    <row r="1297" spans="1:4" x14ac:dyDescent="0.35">
      <c r="A1297">
        <v>20.992999999999999</v>
      </c>
      <c r="B1297">
        <v>0.1471257358789444</v>
      </c>
      <c r="C1297">
        <v>-0.50775110721588135</v>
      </c>
      <c r="D1297">
        <v>1.5340725607195793E-3</v>
      </c>
    </row>
    <row r="1298" spans="1:4" x14ac:dyDescent="0.35">
      <c r="A1298">
        <v>21.008900000000001</v>
      </c>
      <c r="B1298">
        <v>0.14742441475391388</v>
      </c>
      <c r="C1298">
        <v>-0.50390785932540894</v>
      </c>
      <c r="D1298">
        <v>1.5340725607195793E-3</v>
      </c>
    </row>
    <row r="1299" spans="1:4" x14ac:dyDescent="0.35">
      <c r="A1299">
        <v>21.026199999999999</v>
      </c>
      <c r="B1299">
        <v>0.14757987856864929</v>
      </c>
      <c r="C1299">
        <v>-0.49932393431663513</v>
      </c>
      <c r="D1299">
        <v>1.5340725607195793E-3</v>
      </c>
    </row>
    <row r="1300" spans="1:4" x14ac:dyDescent="0.35">
      <c r="A1300">
        <v>21.041399999999999</v>
      </c>
      <c r="B1300">
        <v>0.14764125645160675</v>
      </c>
      <c r="C1300">
        <v>-0.74526941776275635</v>
      </c>
      <c r="D1300">
        <v>8.7422780126189537E-8</v>
      </c>
    </row>
    <row r="1301" spans="1:4" x14ac:dyDescent="0.35">
      <c r="A1301">
        <v>21.065200000000001</v>
      </c>
      <c r="B1301">
        <v>0.14795629680156708</v>
      </c>
      <c r="C1301">
        <v>-0.74779206514358521</v>
      </c>
      <c r="D1301">
        <v>8.7422780126189537E-8</v>
      </c>
    </row>
    <row r="1302" spans="1:4" x14ac:dyDescent="0.35">
      <c r="A1302">
        <v>21.0823</v>
      </c>
      <c r="B1302">
        <v>0.14844727516174316</v>
      </c>
      <c r="C1302">
        <v>-0.50114971399307251</v>
      </c>
      <c r="D1302">
        <v>1.5340725607195793E-3</v>
      </c>
    </row>
    <row r="1303" spans="1:4" x14ac:dyDescent="0.35">
      <c r="A1303">
        <v>21.099699999999999</v>
      </c>
      <c r="B1303">
        <v>0.14882779121398926</v>
      </c>
      <c r="C1303">
        <v>-0.49692466855049133</v>
      </c>
      <c r="D1303">
        <v>1.5340725607195793E-3</v>
      </c>
    </row>
    <row r="1304" spans="1:4" x14ac:dyDescent="0.35">
      <c r="A1304">
        <v>21.114999999999998</v>
      </c>
      <c r="B1304">
        <v>0.14895053207874298</v>
      </c>
      <c r="C1304">
        <v>-0.49283453822135925</v>
      </c>
      <c r="D1304">
        <v>1.5340725607195793E-3</v>
      </c>
    </row>
    <row r="1305" spans="1:4" x14ac:dyDescent="0.35">
      <c r="A1305">
        <v>21.130500000000001</v>
      </c>
      <c r="B1305">
        <v>0.14899145066738129</v>
      </c>
      <c r="C1305">
        <v>-0.7355843186378479</v>
      </c>
      <c r="D1305">
        <v>1.5340725607195793E-3</v>
      </c>
    </row>
    <row r="1306" spans="1:4" x14ac:dyDescent="0.35">
      <c r="A1306">
        <v>21.1509</v>
      </c>
      <c r="B1306">
        <v>0.14907737076282501</v>
      </c>
      <c r="C1306">
        <v>-0.73697710037231445</v>
      </c>
      <c r="D1306">
        <v>8.7422780126189537E-8</v>
      </c>
    </row>
    <row r="1307" spans="1:4" x14ac:dyDescent="0.35">
      <c r="A1307">
        <v>21.164400000000001</v>
      </c>
      <c r="B1307">
        <v>0.1492246687412262</v>
      </c>
      <c r="C1307">
        <v>-0.73817700147628784</v>
      </c>
      <c r="D1307">
        <v>8.7422780126189537E-8</v>
      </c>
    </row>
    <row r="1308" spans="1:4" x14ac:dyDescent="0.35">
      <c r="A1308">
        <v>21.1798</v>
      </c>
      <c r="B1308">
        <v>0.14944151043891907</v>
      </c>
      <c r="C1308">
        <v>-0.73972946405410767</v>
      </c>
      <c r="D1308">
        <v>8.7422780126189537E-8</v>
      </c>
    </row>
    <row r="1309" spans="1:4" x14ac:dyDescent="0.35">
      <c r="A1309">
        <v>21.200399999999998</v>
      </c>
      <c r="B1309">
        <v>0.14972382783889771</v>
      </c>
      <c r="C1309">
        <v>-0.74179238080978394</v>
      </c>
      <c r="D1309">
        <v>8.7422780126189537E-8</v>
      </c>
    </row>
    <row r="1310" spans="1:4" x14ac:dyDescent="0.35">
      <c r="A1310">
        <v>21.215699999999998</v>
      </c>
      <c r="B1310">
        <v>0.14992840588092804</v>
      </c>
      <c r="C1310">
        <v>-0.74337208271026611</v>
      </c>
      <c r="D1310">
        <v>8.7422780126189537E-8</v>
      </c>
    </row>
    <row r="1311" spans="1:4" x14ac:dyDescent="0.35">
      <c r="A1311">
        <v>21.230599999999999</v>
      </c>
      <c r="B1311">
        <v>0.15024752914905548</v>
      </c>
      <c r="C1311">
        <v>-0.74522185325622559</v>
      </c>
      <c r="D1311">
        <v>8.7422780126189537E-8</v>
      </c>
    </row>
    <row r="1312" spans="1:4" x14ac:dyDescent="0.35">
      <c r="A1312">
        <v>21.247499999999999</v>
      </c>
      <c r="B1312">
        <v>0.15061986446380615</v>
      </c>
      <c r="C1312">
        <v>-0.49542170763015747</v>
      </c>
      <c r="D1312">
        <v>1.5340725607195793E-3</v>
      </c>
    </row>
    <row r="1313" spans="1:4" x14ac:dyDescent="0.35">
      <c r="A1313">
        <v>21.264199999999999</v>
      </c>
      <c r="B1313">
        <v>0.15077534317970276</v>
      </c>
      <c r="C1313">
        <v>-0.49103030562400818</v>
      </c>
      <c r="D1313">
        <v>1.5340725607195793E-3</v>
      </c>
    </row>
    <row r="1314" spans="1:4" x14ac:dyDescent="0.35">
      <c r="A1314">
        <v>21.278400000000001</v>
      </c>
      <c r="B1314">
        <v>0.15079578757286072</v>
      </c>
      <c r="C1314">
        <v>-0.73577797412872314</v>
      </c>
      <c r="D1314">
        <v>8.7422780126189537E-8</v>
      </c>
    </row>
    <row r="1315" spans="1:4" x14ac:dyDescent="0.35">
      <c r="A1315">
        <v>21.295200000000001</v>
      </c>
      <c r="B1315">
        <v>0.1508653461933136</v>
      </c>
      <c r="C1315">
        <v>-0.73689556121826172</v>
      </c>
      <c r="D1315">
        <v>8.7422780126189537E-8</v>
      </c>
    </row>
    <row r="1316" spans="1:4" x14ac:dyDescent="0.35">
      <c r="A1316">
        <v>21.3111</v>
      </c>
      <c r="B1316">
        <v>0.15102492272853851</v>
      </c>
      <c r="C1316">
        <v>-0.73831099271774292</v>
      </c>
      <c r="D1316">
        <v>8.7422780126189537E-8</v>
      </c>
    </row>
    <row r="1317" spans="1:4" x14ac:dyDescent="0.35">
      <c r="A1317">
        <v>21.327400000000001</v>
      </c>
      <c r="B1317">
        <v>0.15123358368873596</v>
      </c>
      <c r="C1317">
        <v>-0.73995089530944824</v>
      </c>
      <c r="D1317">
        <v>8.7422780126189537E-8</v>
      </c>
    </row>
    <row r="1318" spans="1:4" x14ac:dyDescent="0.35">
      <c r="A1318">
        <v>21.342199999999998</v>
      </c>
      <c r="B1318">
        <v>0.15144634246826172</v>
      </c>
      <c r="C1318">
        <v>-0.74151319265365601</v>
      </c>
      <c r="D1318">
        <v>8.7422780126189537E-8</v>
      </c>
    </row>
    <row r="1319" spans="1:4" x14ac:dyDescent="0.35">
      <c r="A1319">
        <v>21.3583</v>
      </c>
      <c r="B1319">
        <v>0.1517818421125412</v>
      </c>
      <c r="C1319">
        <v>-0.49645277857780457</v>
      </c>
      <c r="D1319">
        <v>8.7422780126189537E-8</v>
      </c>
    </row>
    <row r="1320" spans="1:4" x14ac:dyDescent="0.35">
      <c r="A1320">
        <v>21.374199999999998</v>
      </c>
      <c r="B1320">
        <v>0.1521623432636261</v>
      </c>
      <c r="C1320">
        <v>-0.49297377467155457</v>
      </c>
      <c r="D1320">
        <v>1.5340725607195793E-3</v>
      </c>
    </row>
    <row r="1321" spans="1:4" x14ac:dyDescent="0.35">
      <c r="A1321">
        <v>21.389900000000001</v>
      </c>
      <c r="B1321">
        <v>0.15243238210678101</v>
      </c>
      <c r="C1321">
        <v>-0.48930725455284119</v>
      </c>
      <c r="D1321">
        <v>1.5340725607195793E-3</v>
      </c>
    </row>
    <row r="1322" spans="1:4" x14ac:dyDescent="0.35">
      <c r="A1322">
        <v>21.4053</v>
      </c>
      <c r="B1322">
        <v>0.15259195864200592</v>
      </c>
      <c r="C1322">
        <v>-0.48508596420288086</v>
      </c>
      <c r="D1322">
        <v>1.5340725607195793E-3</v>
      </c>
    </row>
    <row r="1323" spans="1:4" x14ac:dyDescent="0.35">
      <c r="A1323">
        <v>21.421600000000002</v>
      </c>
      <c r="B1323">
        <v>0.15271469950675964</v>
      </c>
      <c r="C1323">
        <v>-0.48065638542175293</v>
      </c>
      <c r="D1323">
        <v>1.5340725607195793E-3</v>
      </c>
    </row>
    <row r="1324" spans="1:4" x14ac:dyDescent="0.35">
      <c r="A1324">
        <v>21.437000000000001</v>
      </c>
      <c r="B1324">
        <v>0.15279243886470795</v>
      </c>
      <c r="C1324">
        <v>-0.47613123059272766</v>
      </c>
      <c r="D1324">
        <v>1.5340725607195793E-3</v>
      </c>
    </row>
    <row r="1325" spans="1:4" x14ac:dyDescent="0.35">
      <c r="A1325">
        <v>21.453600000000002</v>
      </c>
      <c r="B1325">
        <v>0.15283744037151337</v>
      </c>
      <c r="C1325">
        <v>-0.71921944618225098</v>
      </c>
      <c r="D1325">
        <v>1.5340725607195793E-3</v>
      </c>
    </row>
    <row r="1326" spans="1:4" x14ac:dyDescent="0.35">
      <c r="A1326">
        <v>21.4694</v>
      </c>
      <c r="B1326">
        <v>0.15293155610561371</v>
      </c>
      <c r="C1326">
        <v>-0.72043591737747192</v>
      </c>
      <c r="D1326">
        <v>8.7422780126189537E-8</v>
      </c>
    </row>
    <row r="1327" spans="1:4" x14ac:dyDescent="0.35">
      <c r="A1327">
        <v>21.4847</v>
      </c>
      <c r="B1327">
        <v>0.15314839780330658</v>
      </c>
      <c r="C1327">
        <v>-0.4749150276184082</v>
      </c>
      <c r="D1327">
        <v>8.7422780126189537E-8</v>
      </c>
    </row>
    <row r="1328" spans="1:4" x14ac:dyDescent="0.35">
      <c r="A1328">
        <v>21.5002</v>
      </c>
      <c r="B1328">
        <v>0.15336523950099945</v>
      </c>
      <c r="C1328">
        <v>-0.47080621123313904</v>
      </c>
      <c r="D1328">
        <v>1.5340725607195793E-3</v>
      </c>
    </row>
    <row r="1329" spans="1:4" x14ac:dyDescent="0.35">
      <c r="A1329">
        <v>21.517099999999999</v>
      </c>
      <c r="B1329">
        <v>0.15341843664646149</v>
      </c>
      <c r="C1329">
        <v>-0.71462863683700562</v>
      </c>
      <c r="D1329">
        <v>8.7422780126189537E-8</v>
      </c>
    </row>
    <row r="1330" spans="1:4" x14ac:dyDescent="0.35">
      <c r="A1330">
        <v>21.532</v>
      </c>
      <c r="B1330">
        <v>0.15347161889076233</v>
      </c>
      <c r="C1330">
        <v>-0.7156984806060791</v>
      </c>
      <c r="D1330">
        <v>8.7422780126189537E-8</v>
      </c>
    </row>
    <row r="1331" spans="1:4" x14ac:dyDescent="0.35">
      <c r="A1331">
        <v>21.547899999999998</v>
      </c>
      <c r="B1331">
        <v>0.15367211401462555</v>
      </c>
      <c r="C1331">
        <v>-0.71725445985794067</v>
      </c>
      <c r="D1331">
        <v>8.7422780126189537E-8</v>
      </c>
    </row>
    <row r="1332" spans="1:4" x14ac:dyDescent="0.35">
      <c r="A1332">
        <v>21.5639</v>
      </c>
      <c r="B1332">
        <v>0.15401987731456757</v>
      </c>
      <c r="C1332">
        <v>-0.46860566735267639</v>
      </c>
      <c r="D1332">
        <v>1.5340725607195793E-3</v>
      </c>
    </row>
    <row r="1333" spans="1:4" x14ac:dyDescent="0.35">
      <c r="A1333">
        <v>21.579599999999999</v>
      </c>
      <c r="B1333">
        <v>0.15427765250205994</v>
      </c>
      <c r="C1333">
        <v>-0.46457919478416443</v>
      </c>
      <c r="D1333">
        <v>1.5340725607195793E-3</v>
      </c>
    </row>
    <row r="1334" spans="1:4" x14ac:dyDescent="0.35">
      <c r="A1334">
        <v>21.595400000000001</v>
      </c>
      <c r="B1334">
        <v>0.15433493256568909</v>
      </c>
      <c r="C1334">
        <v>-0.4599241316318512</v>
      </c>
      <c r="D1334">
        <v>1.5340725607195793E-3</v>
      </c>
    </row>
    <row r="1335" spans="1:4" x14ac:dyDescent="0.35">
      <c r="A1335">
        <v>21.611799999999999</v>
      </c>
      <c r="B1335">
        <v>0.15433493256568909</v>
      </c>
      <c r="C1335">
        <v>-0.45480629801750183</v>
      </c>
      <c r="D1335">
        <v>1.5340725607195793E-3</v>
      </c>
    </row>
    <row r="1336" spans="1:4" x14ac:dyDescent="0.35">
      <c r="A1336">
        <v>21.627099999999999</v>
      </c>
      <c r="B1336">
        <v>0.1543390154838562</v>
      </c>
      <c r="C1336">
        <v>-0.70052540302276611</v>
      </c>
      <c r="D1336">
        <v>8.7422780126189537E-8</v>
      </c>
    </row>
    <row r="1337" spans="1:4" x14ac:dyDescent="0.35">
      <c r="A1337">
        <v>21.644500000000001</v>
      </c>
      <c r="B1337">
        <v>0.15440039336681366</v>
      </c>
      <c r="C1337">
        <v>-0.70165306329727173</v>
      </c>
      <c r="D1337">
        <v>8.7422780126189537E-8</v>
      </c>
    </row>
    <row r="1338" spans="1:4" x14ac:dyDescent="0.35">
      <c r="A1338">
        <v>21.658899999999999</v>
      </c>
      <c r="B1338">
        <v>0.15451085567474365</v>
      </c>
      <c r="C1338">
        <v>-0.70283693075180054</v>
      </c>
      <c r="D1338">
        <v>8.7422780126189537E-8</v>
      </c>
    </row>
    <row r="1339" spans="1:4" x14ac:dyDescent="0.35">
      <c r="A1339">
        <v>21.6755</v>
      </c>
      <c r="B1339">
        <v>0.15471953153610229</v>
      </c>
      <c r="C1339">
        <v>-0.70438951253890991</v>
      </c>
      <c r="D1339">
        <v>8.7422780126189537E-8</v>
      </c>
    </row>
    <row r="1340" spans="1:4" x14ac:dyDescent="0.35">
      <c r="A1340">
        <v>21.690799999999999</v>
      </c>
      <c r="B1340">
        <v>0.15497319400310516</v>
      </c>
      <c r="C1340">
        <v>-0.45461437106132507</v>
      </c>
      <c r="D1340">
        <v>1.5340725607195793E-3</v>
      </c>
    </row>
    <row r="1341" spans="1:4" x14ac:dyDescent="0.35">
      <c r="A1341">
        <v>21.7059</v>
      </c>
      <c r="B1341">
        <v>0.15503866970539093</v>
      </c>
      <c r="C1341">
        <v>-0.44995594024658203</v>
      </c>
      <c r="D1341">
        <v>1.5340725607195793E-3</v>
      </c>
    </row>
    <row r="1342" spans="1:4" x14ac:dyDescent="0.35">
      <c r="A1342">
        <v>21.721900000000002</v>
      </c>
      <c r="B1342">
        <v>0.15503866970539093</v>
      </c>
      <c r="C1342">
        <v>-0.69252043962478638</v>
      </c>
      <c r="D1342">
        <v>1.5340725607195793E-3</v>
      </c>
    </row>
    <row r="1343" spans="1:4" x14ac:dyDescent="0.35">
      <c r="A1343">
        <v>21.738199999999999</v>
      </c>
      <c r="B1343">
        <v>0.1550632119178772</v>
      </c>
      <c r="C1343">
        <v>-0.693409264087677</v>
      </c>
      <c r="D1343">
        <v>8.7422780126189537E-8</v>
      </c>
    </row>
    <row r="1344" spans="1:4" x14ac:dyDescent="0.35">
      <c r="A1344">
        <v>21.753699999999998</v>
      </c>
      <c r="B1344">
        <v>0.15511231124401093</v>
      </c>
      <c r="C1344">
        <v>-0.69434386491775513</v>
      </c>
      <c r="D1344">
        <v>8.7422780126189537E-8</v>
      </c>
    </row>
    <row r="1345" spans="1:4" x14ac:dyDescent="0.35">
      <c r="A1345">
        <v>21.770600000000002</v>
      </c>
      <c r="B1345">
        <v>0.15516959130764008</v>
      </c>
      <c r="C1345">
        <v>-0.69534850120544434</v>
      </c>
      <c r="D1345">
        <v>8.7422780126189537E-8</v>
      </c>
    </row>
    <row r="1346" spans="1:4" x14ac:dyDescent="0.35">
      <c r="A1346">
        <v>21.7867</v>
      </c>
      <c r="B1346">
        <v>0.15520641207695007</v>
      </c>
      <c r="C1346">
        <v>-0.69634091854095459</v>
      </c>
      <c r="D1346">
        <v>8.7422780126189537E-8</v>
      </c>
    </row>
    <row r="1347" spans="1:4" x14ac:dyDescent="0.35">
      <c r="A1347">
        <v>21.801300000000001</v>
      </c>
      <c r="B1347">
        <v>0.15522277355194092</v>
      </c>
      <c r="C1347">
        <v>-0.69707119464874268</v>
      </c>
      <c r="D1347">
        <v>8.7422780126189537E-8</v>
      </c>
    </row>
    <row r="1348" spans="1:4" x14ac:dyDescent="0.35">
      <c r="A1348">
        <v>21.816800000000001</v>
      </c>
      <c r="B1348">
        <v>0.15523505210876465</v>
      </c>
      <c r="C1348">
        <v>-0.69790470600128174</v>
      </c>
      <c r="D1348">
        <v>8.7422780126189537E-8</v>
      </c>
    </row>
    <row r="1349" spans="1:4" x14ac:dyDescent="0.35">
      <c r="A1349">
        <v>21.834099999999999</v>
      </c>
      <c r="B1349">
        <v>0.1552555114030838</v>
      </c>
      <c r="C1349">
        <v>-0.94977396726608276</v>
      </c>
      <c r="D1349">
        <v>-1.5338977151593269E-3</v>
      </c>
    </row>
    <row r="1350" spans="1:4" x14ac:dyDescent="0.35">
      <c r="A1350">
        <v>21.8492</v>
      </c>
      <c r="B1350">
        <v>0.15543553233146667</v>
      </c>
      <c r="C1350">
        <v>-0.70801460742950439</v>
      </c>
      <c r="D1350">
        <v>-1.5338977151593269E-3</v>
      </c>
    </row>
    <row r="1351" spans="1:4" x14ac:dyDescent="0.35">
      <c r="A1351">
        <v>21.864599999999999</v>
      </c>
      <c r="B1351">
        <v>0.15576285123825073</v>
      </c>
      <c r="C1351">
        <v>-0.71000111103057861</v>
      </c>
      <c r="D1351">
        <v>8.7422780126189537E-8</v>
      </c>
    </row>
    <row r="1352" spans="1:4" x14ac:dyDescent="0.35">
      <c r="A1352">
        <v>21.880600000000001</v>
      </c>
      <c r="B1352">
        <v>0.15612700581550598</v>
      </c>
      <c r="C1352">
        <v>-0.46069565415382385</v>
      </c>
      <c r="D1352">
        <v>1.5340725607195793E-3</v>
      </c>
    </row>
    <row r="1353" spans="1:4" x14ac:dyDescent="0.35">
      <c r="A1353">
        <v>21.896699999999999</v>
      </c>
      <c r="B1353">
        <v>0.1562865674495697</v>
      </c>
      <c r="C1353">
        <v>-0.45625972747802734</v>
      </c>
      <c r="D1353">
        <v>1.5340725607195793E-3</v>
      </c>
    </row>
    <row r="1354" spans="1:4" x14ac:dyDescent="0.35">
      <c r="A1354">
        <v>21.912199999999999</v>
      </c>
      <c r="B1354">
        <v>0.15629066526889801</v>
      </c>
      <c r="C1354">
        <v>-0.45175588130950928</v>
      </c>
      <c r="D1354">
        <v>1.5340725607195793E-3</v>
      </c>
    </row>
    <row r="1355" spans="1:4" x14ac:dyDescent="0.35">
      <c r="A1355">
        <v>21.928699999999999</v>
      </c>
      <c r="B1355">
        <v>0.15629066526889801</v>
      </c>
      <c r="C1355">
        <v>-0.44663941860198975</v>
      </c>
      <c r="D1355">
        <v>1.5340725607195793E-3</v>
      </c>
    </row>
    <row r="1356" spans="1:4" x14ac:dyDescent="0.35">
      <c r="A1356">
        <v>21.9451</v>
      </c>
      <c r="B1356">
        <v>0.15629066526889801</v>
      </c>
      <c r="C1356">
        <v>-0.44179803133010864</v>
      </c>
      <c r="D1356">
        <v>1.5340725607195793E-3</v>
      </c>
    </row>
    <row r="1357" spans="1:4" x14ac:dyDescent="0.35">
      <c r="A1357">
        <v>21.961400000000001</v>
      </c>
      <c r="B1357">
        <v>0.15629066526889801</v>
      </c>
      <c r="C1357">
        <v>-0.68438643217086792</v>
      </c>
      <c r="D1357">
        <v>1.5340725607195793E-3</v>
      </c>
    </row>
    <row r="1358" spans="1:4" x14ac:dyDescent="0.35">
      <c r="A1358">
        <v>21.977</v>
      </c>
      <c r="B1358">
        <v>0.15631110966205597</v>
      </c>
      <c r="C1358">
        <v>-0.68519771099090576</v>
      </c>
      <c r="D1358">
        <v>8.7422780126189537E-8</v>
      </c>
    </row>
    <row r="1359" spans="1:4" x14ac:dyDescent="0.35">
      <c r="A1359">
        <v>21.9922</v>
      </c>
      <c r="B1359">
        <v>0.15639704465866089</v>
      </c>
      <c r="C1359">
        <v>-0.43777957558631897</v>
      </c>
      <c r="D1359">
        <v>1.5340725607195793E-3</v>
      </c>
    </row>
    <row r="1360" spans="1:4" x14ac:dyDescent="0.35">
      <c r="A1360">
        <v>22.008199999999999</v>
      </c>
      <c r="B1360">
        <v>0.15647886693477631</v>
      </c>
      <c r="C1360">
        <v>-0.43315404653549194</v>
      </c>
      <c r="D1360">
        <v>1.5340725607195793E-3</v>
      </c>
    </row>
    <row r="1361" spans="1:4" x14ac:dyDescent="0.35">
      <c r="A1361">
        <v>22.025200000000002</v>
      </c>
      <c r="B1361">
        <v>0.15648296475410461</v>
      </c>
      <c r="C1361">
        <v>-0.42801603674888611</v>
      </c>
      <c r="D1361">
        <v>1.5340725607195793E-3</v>
      </c>
    </row>
    <row r="1362" spans="1:4" x14ac:dyDescent="0.35">
      <c r="A1362">
        <v>22.0397</v>
      </c>
      <c r="B1362">
        <v>0.15648296475410461</v>
      </c>
      <c r="C1362">
        <v>-0.42342600226402283</v>
      </c>
      <c r="D1362">
        <v>1.5340725607195793E-3</v>
      </c>
    </row>
    <row r="1363" spans="1:4" x14ac:dyDescent="0.35">
      <c r="A1363">
        <v>22.065999999999999</v>
      </c>
      <c r="B1363">
        <v>0.15654842555522919</v>
      </c>
      <c r="C1363">
        <v>-0.67126142978668213</v>
      </c>
      <c r="D1363">
        <v>8.7422780126189537E-8</v>
      </c>
    </row>
    <row r="1364" spans="1:4" x14ac:dyDescent="0.35">
      <c r="A1364">
        <v>22.081</v>
      </c>
      <c r="B1364">
        <v>0.1566670686006546</v>
      </c>
      <c r="C1364">
        <v>-0.42213371396064758</v>
      </c>
      <c r="D1364">
        <v>1.5340725607195793E-3</v>
      </c>
    </row>
    <row r="1365" spans="1:4" x14ac:dyDescent="0.35">
      <c r="A1365">
        <v>22.099499999999999</v>
      </c>
      <c r="B1365">
        <v>0.15668344497680664</v>
      </c>
      <c r="C1365">
        <v>-0.41636091470718384</v>
      </c>
      <c r="D1365">
        <v>1.5340725607195793E-3</v>
      </c>
    </row>
    <row r="1366" spans="1:4" x14ac:dyDescent="0.35">
      <c r="A1366">
        <v>22.115600000000001</v>
      </c>
      <c r="B1366">
        <v>0.15668344497680664</v>
      </c>
      <c r="C1366">
        <v>-0.41144734621047974</v>
      </c>
      <c r="D1366">
        <v>1.5340725607195793E-3</v>
      </c>
    </row>
    <row r="1367" spans="1:4" x14ac:dyDescent="0.35">
      <c r="A1367">
        <v>22.131399999999999</v>
      </c>
      <c r="B1367">
        <v>0.15668344497680664</v>
      </c>
      <c r="C1367">
        <v>-0.40655392408370972</v>
      </c>
      <c r="D1367">
        <v>1.5340725607195793E-3</v>
      </c>
    </row>
    <row r="1368" spans="1:4" x14ac:dyDescent="0.35">
      <c r="A1368">
        <v>22.1492</v>
      </c>
      <c r="B1368">
        <v>0.15668344497680664</v>
      </c>
      <c r="C1368">
        <v>-0.40102273225784302</v>
      </c>
      <c r="D1368">
        <v>1.5340725607195793E-3</v>
      </c>
    </row>
    <row r="1369" spans="1:4" x14ac:dyDescent="0.35">
      <c r="A1369">
        <v>22.166399999999999</v>
      </c>
      <c r="B1369">
        <v>0.15669162571430206</v>
      </c>
      <c r="C1369">
        <v>-0.64712601900100708</v>
      </c>
      <c r="D1369">
        <v>8.7422780126189537E-8</v>
      </c>
    </row>
    <row r="1370" spans="1:4" x14ac:dyDescent="0.35">
      <c r="A1370">
        <v>22.181899999999999</v>
      </c>
      <c r="B1370">
        <v>0.15673662722110748</v>
      </c>
      <c r="C1370">
        <v>-0.39912307262420654</v>
      </c>
      <c r="D1370">
        <v>1.5340725607195793E-3</v>
      </c>
    </row>
    <row r="1371" spans="1:4" x14ac:dyDescent="0.35">
      <c r="A1371">
        <v>22.198899999999998</v>
      </c>
      <c r="B1371">
        <v>0.15674890577793121</v>
      </c>
      <c r="C1371">
        <v>-0.39390024542808533</v>
      </c>
      <c r="D1371">
        <v>1.5340725607195793E-3</v>
      </c>
    </row>
    <row r="1372" spans="1:4" x14ac:dyDescent="0.35">
      <c r="A1372">
        <v>22.214200000000002</v>
      </c>
      <c r="B1372">
        <v>0.15674890577793121</v>
      </c>
      <c r="C1372">
        <v>-0.38897168636322021</v>
      </c>
      <c r="D1372">
        <v>1.5340725607195793E-3</v>
      </c>
    </row>
    <row r="1373" spans="1:4" x14ac:dyDescent="0.35">
      <c r="A1373">
        <v>22.2302</v>
      </c>
      <c r="B1373">
        <v>0.15674890577793121</v>
      </c>
      <c r="C1373">
        <v>-0.38402643799781799</v>
      </c>
      <c r="D1373">
        <v>1.5340725607195793E-3</v>
      </c>
    </row>
    <row r="1374" spans="1:4" x14ac:dyDescent="0.35">
      <c r="A1374">
        <v>22.246300000000002</v>
      </c>
      <c r="B1374">
        <v>0.15674890577793121</v>
      </c>
      <c r="C1374">
        <v>-0.37910318374633789</v>
      </c>
      <c r="D1374">
        <v>1.5340725607195793E-3</v>
      </c>
    </row>
    <row r="1375" spans="1:4" x14ac:dyDescent="0.35">
      <c r="A1375">
        <v>22.2638</v>
      </c>
      <c r="B1375">
        <v>0.15674890577793121</v>
      </c>
      <c r="C1375">
        <v>-0.37384727597236633</v>
      </c>
      <c r="D1375">
        <v>1.5340725607195793E-3</v>
      </c>
    </row>
    <row r="1376" spans="1:4" x14ac:dyDescent="0.35">
      <c r="A1376">
        <v>22.277999999999999</v>
      </c>
      <c r="B1376">
        <v>0.15674890577793121</v>
      </c>
      <c r="C1376">
        <v>-0.36948731541633606</v>
      </c>
      <c r="D1376">
        <v>1.5340725607195793E-3</v>
      </c>
    </row>
    <row r="1377" spans="1:4" x14ac:dyDescent="0.35">
      <c r="A1377">
        <v>22.293900000000001</v>
      </c>
      <c r="B1377">
        <v>0.15674890577793121</v>
      </c>
      <c r="C1377">
        <v>-0.36451718211174011</v>
      </c>
      <c r="D1377">
        <v>1.5340725607195793E-3</v>
      </c>
    </row>
    <row r="1378" spans="1:4" x14ac:dyDescent="0.35">
      <c r="A1378">
        <v>22.309200000000001</v>
      </c>
      <c r="B1378">
        <v>0.15674890577793121</v>
      </c>
      <c r="C1378">
        <v>-0.35953155159950256</v>
      </c>
      <c r="D1378">
        <v>1.5340725607195793E-3</v>
      </c>
    </row>
    <row r="1379" spans="1:4" x14ac:dyDescent="0.35">
      <c r="A1379">
        <v>22.3262</v>
      </c>
      <c r="B1379">
        <v>0.15674890577793121</v>
      </c>
      <c r="C1379">
        <v>-0.35424882173538208</v>
      </c>
      <c r="D1379">
        <v>1.5340725607195793E-3</v>
      </c>
    </row>
    <row r="1380" spans="1:4" x14ac:dyDescent="0.35">
      <c r="A1380">
        <v>22.341200000000001</v>
      </c>
      <c r="B1380">
        <v>0.15674890577793121</v>
      </c>
      <c r="C1380">
        <v>-0.34959158301353455</v>
      </c>
      <c r="D1380">
        <v>1.5340725607195793E-3</v>
      </c>
    </row>
    <row r="1381" spans="1:4" x14ac:dyDescent="0.35">
      <c r="A1381">
        <v>22.356999999999999</v>
      </c>
      <c r="B1381">
        <v>0.15674890577793121</v>
      </c>
      <c r="C1381">
        <v>-0.34456092119216919</v>
      </c>
      <c r="D1381">
        <v>1.5340725607195793E-3</v>
      </c>
    </row>
    <row r="1382" spans="1:4" x14ac:dyDescent="0.35">
      <c r="A1382">
        <v>22.373100000000001</v>
      </c>
      <c r="B1382">
        <v>0.15674890577793121</v>
      </c>
      <c r="C1382">
        <v>-0.33987700939178467</v>
      </c>
      <c r="D1382">
        <v>1.5340725607195793E-3</v>
      </c>
    </row>
    <row r="1383" spans="1:4" x14ac:dyDescent="0.35">
      <c r="A1383">
        <v>22.389199999999999</v>
      </c>
      <c r="B1383">
        <v>0.15674890577793121</v>
      </c>
      <c r="C1383">
        <v>-0.33457127213478088</v>
      </c>
      <c r="D1383">
        <v>1.5340725607195793E-3</v>
      </c>
    </row>
    <row r="1384" spans="1:4" x14ac:dyDescent="0.35">
      <c r="A1384">
        <v>22.405100000000001</v>
      </c>
      <c r="B1384">
        <v>0.15674890577793121</v>
      </c>
      <c r="C1384">
        <v>-0.32953602075576782</v>
      </c>
      <c r="D1384">
        <v>1.5340725607195793E-3</v>
      </c>
    </row>
    <row r="1385" spans="1:4" x14ac:dyDescent="0.35">
      <c r="A1385">
        <v>22.4208</v>
      </c>
      <c r="B1385">
        <v>0.15674890577793121</v>
      </c>
      <c r="C1385">
        <v>-0.32485082745552063</v>
      </c>
      <c r="D1385">
        <v>1.5340725607195793E-3</v>
      </c>
    </row>
    <row r="1386" spans="1:4" x14ac:dyDescent="0.35">
      <c r="A1386">
        <v>22.436800000000002</v>
      </c>
      <c r="B1386">
        <v>0.15674890577793121</v>
      </c>
      <c r="C1386">
        <v>-0.31978881359100342</v>
      </c>
      <c r="D1386">
        <v>1.5340725607195793E-3</v>
      </c>
    </row>
    <row r="1387" spans="1:4" x14ac:dyDescent="0.35">
      <c r="A1387">
        <v>22.453600000000002</v>
      </c>
      <c r="B1387">
        <v>0.15674890577793121</v>
      </c>
      <c r="C1387">
        <v>-0.31446284055709839</v>
      </c>
      <c r="D1387">
        <v>1.5340725607195793E-3</v>
      </c>
    </row>
    <row r="1388" spans="1:4" x14ac:dyDescent="0.35">
      <c r="A1388">
        <v>22.469100000000001</v>
      </c>
      <c r="B1388">
        <v>0.15674890577793121</v>
      </c>
      <c r="C1388">
        <v>-0.30941212177276611</v>
      </c>
      <c r="D1388">
        <v>1.5340725607195793E-3</v>
      </c>
    </row>
    <row r="1389" spans="1:4" x14ac:dyDescent="0.35">
      <c r="A1389">
        <v>22.484000000000002</v>
      </c>
      <c r="B1389">
        <v>0.15674890577793121</v>
      </c>
      <c r="C1389">
        <v>-0.30467727780342102</v>
      </c>
      <c r="D1389">
        <v>1.5340725607195793E-3</v>
      </c>
    </row>
    <row r="1390" spans="1:4" x14ac:dyDescent="0.35">
      <c r="A1390">
        <v>22.500399999999999</v>
      </c>
      <c r="B1390">
        <v>0.15674890577793121</v>
      </c>
      <c r="C1390">
        <v>-0.29960140585899353</v>
      </c>
      <c r="D1390">
        <v>1.5340725607195793E-3</v>
      </c>
    </row>
    <row r="1391" spans="1:4" x14ac:dyDescent="0.35">
      <c r="A1391">
        <v>22.5168</v>
      </c>
      <c r="B1391">
        <v>0.15674890577793121</v>
      </c>
      <c r="C1391">
        <v>-0.29455125331878662</v>
      </c>
      <c r="D1391">
        <v>1.5340725607195793E-3</v>
      </c>
    </row>
    <row r="1392" spans="1:4" x14ac:dyDescent="0.35">
      <c r="A1392">
        <v>22.531099999999999</v>
      </c>
      <c r="B1392">
        <v>0.15674890577793121</v>
      </c>
      <c r="C1392">
        <v>-0.28981980681419373</v>
      </c>
      <c r="D1392">
        <v>1.5340725607195793E-3</v>
      </c>
    </row>
    <row r="1393" spans="1:4" x14ac:dyDescent="0.35">
      <c r="A1393">
        <v>22.547799999999999</v>
      </c>
      <c r="B1393">
        <v>0.15674890577793121</v>
      </c>
      <c r="C1393">
        <v>-0.28441375494003296</v>
      </c>
      <c r="D1393">
        <v>1.5340725607195793E-3</v>
      </c>
    </row>
    <row r="1394" spans="1:4" x14ac:dyDescent="0.35">
      <c r="A1394">
        <v>22.563700000000001</v>
      </c>
      <c r="B1394">
        <v>0.15674890577793121</v>
      </c>
      <c r="C1394">
        <v>-0.27965939044952393</v>
      </c>
      <c r="D1394">
        <v>1.5340725607195793E-3</v>
      </c>
    </row>
    <row r="1395" spans="1:4" x14ac:dyDescent="0.35">
      <c r="A1395">
        <v>22.5793</v>
      </c>
      <c r="B1395">
        <v>0.15674890577793121</v>
      </c>
      <c r="C1395">
        <v>-2.3997273296117783E-2</v>
      </c>
      <c r="D1395">
        <v>3.0680576986590324E-3</v>
      </c>
    </row>
    <row r="1396" spans="1:4" x14ac:dyDescent="0.35">
      <c r="A1396">
        <v>22.594999999999999</v>
      </c>
      <c r="B1396">
        <v>0.15674890577793121</v>
      </c>
      <c r="C1396">
        <v>-1.3253651559352875E-2</v>
      </c>
      <c r="D1396">
        <v>3.0680576986590324E-3</v>
      </c>
    </row>
    <row r="1397" spans="1:4" x14ac:dyDescent="0.35">
      <c r="A1397">
        <v>22.610800000000001</v>
      </c>
      <c r="B1397">
        <v>0.15674480795860291</v>
      </c>
      <c r="C1397">
        <v>-2.5289617478847504E-3</v>
      </c>
      <c r="D1397">
        <v>3.0680576986590324E-3</v>
      </c>
    </row>
    <row r="1398" spans="1:4" x14ac:dyDescent="0.35">
      <c r="A1398">
        <v>22.626799999999999</v>
      </c>
      <c r="B1398">
        <v>0.15674480795860291</v>
      </c>
      <c r="C1398">
        <v>8.2145817577838898E-3</v>
      </c>
      <c r="D1398">
        <v>3.0680576986590324E-3</v>
      </c>
    </row>
    <row r="1399" spans="1:4" x14ac:dyDescent="0.35">
      <c r="A1399">
        <v>22.6434</v>
      </c>
      <c r="B1399">
        <v>0.15674072504043579</v>
      </c>
      <c r="C1399">
        <v>1.8976926803588867E-2</v>
      </c>
      <c r="D1399">
        <v>3.0680576986590324E-3</v>
      </c>
    </row>
    <row r="1400" spans="1:4" x14ac:dyDescent="0.35">
      <c r="A1400">
        <v>22.66</v>
      </c>
      <c r="B1400">
        <v>0.15674072504043579</v>
      </c>
      <c r="C1400">
        <v>3.0448757112026215E-2</v>
      </c>
      <c r="D1400">
        <v>3.0680576986590324E-3</v>
      </c>
    </row>
    <row r="1401" spans="1:4" x14ac:dyDescent="0.35">
      <c r="A1401">
        <v>22.674499999999998</v>
      </c>
      <c r="B1401">
        <v>0.15673662722110748</v>
      </c>
      <c r="C1401">
        <v>3.9902545511722565E-2</v>
      </c>
      <c r="D1401">
        <v>3.0680576986590324E-3</v>
      </c>
    </row>
    <row r="1402" spans="1:4" x14ac:dyDescent="0.35">
      <c r="A1402">
        <v>22.690799999999999</v>
      </c>
      <c r="B1402">
        <v>0.15673662722110748</v>
      </c>
      <c r="C1402">
        <v>5.137300118803978E-2</v>
      </c>
      <c r="D1402">
        <v>3.0680576986590324E-3</v>
      </c>
    </row>
    <row r="1403" spans="1:4" x14ac:dyDescent="0.35">
      <c r="A1403">
        <v>22.706700000000001</v>
      </c>
      <c r="B1403">
        <v>0.15673662722110748</v>
      </c>
      <c r="C1403">
        <v>6.2168221920728683E-2</v>
      </c>
      <c r="D1403">
        <v>3.0680576986590324E-3</v>
      </c>
    </row>
    <row r="1404" spans="1:4" x14ac:dyDescent="0.35">
      <c r="A1404">
        <v>22.722300000000001</v>
      </c>
      <c r="B1404">
        <v>0.15673254430294037</v>
      </c>
      <c r="C1404">
        <v>0.32112869620323181</v>
      </c>
      <c r="D1404">
        <v>4.6020428365984856E-3</v>
      </c>
    </row>
    <row r="1405" spans="1:4" x14ac:dyDescent="0.35">
      <c r="A1405">
        <v>22.738099999999999</v>
      </c>
      <c r="B1405">
        <v>0.15668752789497375</v>
      </c>
      <c r="C1405">
        <v>0.33778226375579834</v>
      </c>
      <c r="D1405">
        <v>4.6020428365984856E-3</v>
      </c>
    </row>
    <row r="1406" spans="1:4" x14ac:dyDescent="0.35">
      <c r="A1406">
        <v>22.753599999999999</v>
      </c>
      <c r="B1406">
        <v>0.15663842856884003</v>
      </c>
      <c r="C1406">
        <v>0.35442626476287842</v>
      </c>
      <c r="D1406">
        <v>4.6020428365984856E-3</v>
      </c>
    </row>
    <row r="1407" spans="1:4" x14ac:dyDescent="0.35">
      <c r="A1407">
        <v>22.770800000000001</v>
      </c>
      <c r="B1407">
        <v>0.15662206709384918</v>
      </c>
      <c r="C1407">
        <v>0.3719947338104248</v>
      </c>
      <c r="D1407">
        <v>4.6020428365984856E-3</v>
      </c>
    </row>
    <row r="1408" spans="1:4" x14ac:dyDescent="0.35">
      <c r="A1408">
        <v>22.785699999999999</v>
      </c>
      <c r="B1408">
        <v>0.15661798417568207</v>
      </c>
      <c r="C1408">
        <v>0.38752102851867676</v>
      </c>
      <c r="D1408">
        <v>4.6020428365984856E-3</v>
      </c>
    </row>
    <row r="1409" spans="1:4" x14ac:dyDescent="0.35">
      <c r="A1409">
        <v>22.800799999999999</v>
      </c>
      <c r="B1409">
        <v>0.15661388635635376</v>
      </c>
      <c r="C1409">
        <v>0.40306782722473145</v>
      </c>
      <c r="D1409">
        <v>4.6020428365984856E-3</v>
      </c>
    </row>
    <row r="1410" spans="1:4" x14ac:dyDescent="0.35">
      <c r="A1410">
        <v>22.818000000000001</v>
      </c>
      <c r="B1410">
        <v>0.15660570561885834</v>
      </c>
      <c r="C1410">
        <v>0.42067065834999084</v>
      </c>
      <c r="D1410">
        <v>4.6020428365984856E-3</v>
      </c>
    </row>
    <row r="1411" spans="1:4" x14ac:dyDescent="0.35">
      <c r="A1411">
        <v>22.834299999999999</v>
      </c>
      <c r="B1411">
        <v>0.15660160779953003</v>
      </c>
      <c r="C1411">
        <v>0.68467801809310913</v>
      </c>
      <c r="D1411">
        <v>4.6020428365984856E-3</v>
      </c>
    </row>
    <row r="1412" spans="1:4" x14ac:dyDescent="0.35">
      <c r="A1412">
        <v>22.849499999999999</v>
      </c>
      <c r="B1412">
        <v>0.1565525084733963</v>
      </c>
      <c r="C1412">
        <v>0.70713227987289429</v>
      </c>
      <c r="D1412">
        <v>6.1360279745379387E-3</v>
      </c>
    </row>
    <row r="1413" spans="1:4" x14ac:dyDescent="0.35">
      <c r="A1413">
        <v>22.865400000000001</v>
      </c>
      <c r="B1413">
        <v>0.15633974969387054</v>
      </c>
      <c r="C1413">
        <v>0.47810977697372437</v>
      </c>
      <c r="D1413">
        <v>4.6020428365984856E-3</v>
      </c>
    </row>
    <row r="1414" spans="1:4" x14ac:dyDescent="0.35">
      <c r="A1414">
        <v>22.880700000000001</v>
      </c>
      <c r="B1414">
        <v>0.15615154802799225</v>
      </c>
      <c r="C1414">
        <v>0.49539700150489807</v>
      </c>
      <c r="D1414">
        <v>4.6020428365984856E-3</v>
      </c>
    </row>
    <row r="1415" spans="1:4" x14ac:dyDescent="0.35">
      <c r="A1415">
        <v>22.896599999999999</v>
      </c>
      <c r="B1415">
        <v>0.15600834786891937</v>
      </c>
      <c r="C1415">
        <v>0.51252454519271851</v>
      </c>
      <c r="D1415">
        <v>4.6020428365984856E-3</v>
      </c>
    </row>
    <row r="1416" spans="1:4" x14ac:dyDescent="0.35">
      <c r="A1416">
        <v>22.912700000000001</v>
      </c>
      <c r="B1416">
        <v>0.15591014921665192</v>
      </c>
      <c r="C1416">
        <v>0.52952736616134644</v>
      </c>
      <c r="D1416">
        <v>4.6020428365984856E-3</v>
      </c>
    </row>
    <row r="1417" spans="1:4" x14ac:dyDescent="0.35">
      <c r="A1417">
        <v>22.9285</v>
      </c>
      <c r="B1417">
        <v>0.15582013130187988</v>
      </c>
      <c r="C1417">
        <v>0.54651808738708496</v>
      </c>
      <c r="D1417">
        <v>4.6020428365984856E-3</v>
      </c>
    </row>
    <row r="1418" spans="1:4" x14ac:dyDescent="0.35">
      <c r="A1418">
        <v>22.944700000000001</v>
      </c>
      <c r="B1418">
        <v>0.15575467050075531</v>
      </c>
      <c r="C1418">
        <v>0.56349515914916992</v>
      </c>
      <c r="D1418">
        <v>4.6020428365984856E-3</v>
      </c>
    </row>
    <row r="1419" spans="1:4" x14ac:dyDescent="0.35">
      <c r="A1419">
        <v>22.960899999999999</v>
      </c>
      <c r="B1419">
        <v>0.15568511188030243</v>
      </c>
      <c r="C1419">
        <v>0.83066976070404053</v>
      </c>
      <c r="D1419">
        <v>6.1360279745379387E-3</v>
      </c>
    </row>
    <row r="1420" spans="1:4" x14ac:dyDescent="0.35">
      <c r="A1420">
        <v>22.9758</v>
      </c>
      <c r="B1420">
        <v>0.15548054873943329</v>
      </c>
      <c r="C1420">
        <v>0.60504484176635742</v>
      </c>
      <c r="D1420">
        <v>6.1360279745379387E-3</v>
      </c>
    </row>
    <row r="1421" spans="1:4" x14ac:dyDescent="0.35">
      <c r="A1421">
        <v>22.9923</v>
      </c>
      <c r="B1421">
        <v>0.15505503118038177</v>
      </c>
      <c r="C1421">
        <v>0.62331783771514893</v>
      </c>
      <c r="D1421">
        <v>4.6020428365984856E-3</v>
      </c>
    </row>
    <row r="1422" spans="1:4" x14ac:dyDescent="0.35">
      <c r="A1422">
        <v>23.0078</v>
      </c>
      <c r="B1422">
        <v>0.15462133288383484</v>
      </c>
      <c r="C1422">
        <v>0.39131438732147217</v>
      </c>
      <c r="D1422">
        <v>3.0680576986590324E-3</v>
      </c>
    </row>
    <row r="1423" spans="1:4" x14ac:dyDescent="0.35">
      <c r="A1423">
        <v>23.0244</v>
      </c>
      <c r="B1423">
        <v>0.15443313121795654</v>
      </c>
      <c r="C1423">
        <v>0.40373870730400085</v>
      </c>
      <c r="D1423">
        <v>3.0680576986590324E-3</v>
      </c>
    </row>
    <row r="1424" spans="1:4" x14ac:dyDescent="0.35">
      <c r="A1424">
        <v>23.040500000000002</v>
      </c>
      <c r="B1424">
        <v>0.15440857410430908</v>
      </c>
      <c r="C1424">
        <v>0.66277384757995605</v>
      </c>
      <c r="D1424">
        <v>3.0680576986590324E-3</v>
      </c>
    </row>
    <row r="1425" spans="1:4" x14ac:dyDescent="0.35">
      <c r="A1425">
        <v>23.0655</v>
      </c>
      <c r="B1425">
        <v>0.15427765250205994</v>
      </c>
      <c r="C1425">
        <v>0.68962037563323975</v>
      </c>
      <c r="D1425">
        <v>4.6020428365984856E-3</v>
      </c>
    </row>
    <row r="1426" spans="1:4" x14ac:dyDescent="0.35">
      <c r="A1426">
        <v>23.080100000000002</v>
      </c>
      <c r="B1426">
        <v>0.15408943593502045</v>
      </c>
      <c r="C1426">
        <v>0.70502644777297974</v>
      </c>
      <c r="D1426">
        <v>4.6020428365984856E-3</v>
      </c>
    </row>
    <row r="1427" spans="1:4" x14ac:dyDescent="0.35">
      <c r="A1427">
        <v>23.100100000000001</v>
      </c>
      <c r="B1427">
        <v>0.153807133436203</v>
      </c>
      <c r="C1427">
        <v>0.72707223892211914</v>
      </c>
      <c r="D1427">
        <v>4.6020428365984856E-3</v>
      </c>
    </row>
    <row r="1428" spans="1:4" x14ac:dyDescent="0.35">
      <c r="A1428">
        <v>23.115500000000001</v>
      </c>
      <c r="B1428">
        <v>0.15359845757484436</v>
      </c>
      <c r="C1428">
        <v>0.74472016096115112</v>
      </c>
      <c r="D1428">
        <v>4.6020428365984856E-3</v>
      </c>
    </row>
    <row r="1429" spans="1:4" x14ac:dyDescent="0.35">
      <c r="A1429">
        <v>23.131699999999999</v>
      </c>
      <c r="B1429">
        <v>0.15332433581352234</v>
      </c>
      <c r="C1429">
        <v>0.76263070106506348</v>
      </c>
      <c r="D1429">
        <v>4.6020428365984856E-3</v>
      </c>
    </row>
    <row r="1430" spans="1:4" x14ac:dyDescent="0.35">
      <c r="A1430">
        <v>23.150200000000002</v>
      </c>
      <c r="B1430">
        <v>0.15285381674766541</v>
      </c>
      <c r="C1430">
        <v>0.53568273782730103</v>
      </c>
      <c r="D1430">
        <v>3.0680576986590324E-3</v>
      </c>
    </row>
    <row r="1431" spans="1:4" x14ac:dyDescent="0.35">
      <c r="A1431">
        <v>23.166399999999999</v>
      </c>
      <c r="B1431">
        <v>0.15247739851474762</v>
      </c>
      <c r="C1431">
        <v>0.54809284210205078</v>
      </c>
      <c r="D1431">
        <v>3.0680576986590324E-3</v>
      </c>
    </row>
    <row r="1432" spans="1:4" x14ac:dyDescent="0.35">
      <c r="A1432">
        <v>23.1828</v>
      </c>
      <c r="B1432">
        <v>0.15232600271701813</v>
      </c>
      <c r="C1432">
        <v>0.55994886159896851</v>
      </c>
      <c r="D1432">
        <v>3.0680576986590324E-3</v>
      </c>
    </row>
    <row r="1433" spans="1:4" x14ac:dyDescent="0.35">
      <c r="A1433">
        <v>23.198399999999999</v>
      </c>
      <c r="B1433">
        <v>0.15224418044090271</v>
      </c>
      <c r="C1433">
        <v>0.82359594106674194</v>
      </c>
      <c r="D1433">
        <v>4.6020428365984856E-3</v>
      </c>
    </row>
    <row r="1434" spans="1:4" x14ac:dyDescent="0.35">
      <c r="A1434">
        <v>23.214300000000001</v>
      </c>
      <c r="B1434">
        <v>0.15206006169319153</v>
      </c>
      <c r="C1434">
        <v>0.84130591154098511</v>
      </c>
      <c r="D1434">
        <v>4.6020428365984856E-3</v>
      </c>
    </row>
    <row r="1435" spans="1:4" x14ac:dyDescent="0.35">
      <c r="A1435">
        <v>23.2303</v>
      </c>
      <c r="B1435">
        <v>0.15174910426139832</v>
      </c>
      <c r="C1435">
        <v>0.85939300060272217</v>
      </c>
      <c r="D1435">
        <v>4.6020428365984856E-3</v>
      </c>
    </row>
    <row r="1436" spans="1:4" x14ac:dyDescent="0.35">
      <c r="A1436">
        <v>23.246099999999998</v>
      </c>
      <c r="B1436">
        <v>0.15135632455348969</v>
      </c>
      <c r="C1436">
        <v>0.87794101238250732</v>
      </c>
      <c r="D1436">
        <v>4.6020428365984856E-3</v>
      </c>
    </row>
    <row r="1437" spans="1:4" x14ac:dyDescent="0.35">
      <c r="A1437">
        <v>23.263000000000002</v>
      </c>
      <c r="B1437">
        <v>0.15074260532855988</v>
      </c>
      <c r="C1437">
        <v>0.64569383859634399</v>
      </c>
      <c r="D1437">
        <v>3.0680576986590324E-3</v>
      </c>
    </row>
    <row r="1438" spans="1:4" x14ac:dyDescent="0.35">
      <c r="A1438">
        <v>23.278199999999998</v>
      </c>
      <c r="B1438">
        <v>0.15019842982292175</v>
      </c>
      <c r="C1438">
        <v>0.4098222553730011</v>
      </c>
      <c r="D1438">
        <v>1.5340725607195793E-3</v>
      </c>
    </row>
    <row r="1439" spans="1:4" x14ac:dyDescent="0.35">
      <c r="A1439">
        <v>23.293700000000001</v>
      </c>
      <c r="B1439">
        <v>0.14994066953659058</v>
      </c>
      <c r="C1439">
        <v>0.66302973031997681</v>
      </c>
      <c r="D1439">
        <v>1.5340725607195793E-3</v>
      </c>
    </row>
    <row r="1440" spans="1:4" x14ac:dyDescent="0.35">
      <c r="A1440">
        <v>23.309799999999999</v>
      </c>
      <c r="B1440">
        <v>0.14989157021045685</v>
      </c>
      <c r="C1440">
        <v>0.67473286390304565</v>
      </c>
      <c r="D1440">
        <v>3.0680576986590324E-3</v>
      </c>
    </row>
    <row r="1441" spans="1:4" x14ac:dyDescent="0.35">
      <c r="A1441">
        <v>23.326499999999999</v>
      </c>
      <c r="B1441">
        <v>0.14974428713321686</v>
      </c>
      <c r="C1441">
        <v>0.93737530708312988</v>
      </c>
      <c r="D1441">
        <v>4.6020428365984856E-3</v>
      </c>
    </row>
    <row r="1442" spans="1:4" x14ac:dyDescent="0.35">
      <c r="A1442">
        <v>23.3428</v>
      </c>
      <c r="B1442">
        <v>0.14932285249233246</v>
      </c>
      <c r="C1442">
        <v>0.70775055885314941</v>
      </c>
      <c r="D1442">
        <v>4.6020428365984856E-3</v>
      </c>
    </row>
    <row r="1443" spans="1:4" x14ac:dyDescent="0.35">
      <c r="A1443">
        <v>23.3581</v>
      </c>
      <c r="B1443">
        <v>0.14864777028560638</v>
      </c>
      <c r="C1443">
        <v>0.72138625383377075</v>
      </c>
      <c r="D1443">
        <v>3.0680576986590324E-3</v>
      </c>
    </row>
    <row r="1444" spans="1:4" x14ac:dyDescent="0.35">
      <c r="A1444">
        <v>23.3734</v>
      </c>
      <c r="B1444">
        <v>0.14818133413791656</v>
      </c>
      <c r="C1444">
        <v>0.48174586892127991</v>
      </c>
      <c r="D1444">
        <v>1.5340725607195793E-3</v>
      </c>
    </row>
    <row r="1445" spans="1:4" x14ac:dyDescent="0.35">
      <c r="A1445">
        <v>23.389900000000001</v>
      </c>
      <c r="B1445">
        <v>0.14799313247203827</v>
      </c>
      <c r="C1445">
        <v>0.73657411336898804</v>
      </c>
      <c r="D1445">
        <v>3.0680576986590324E-3</v>
      </c>
    </row>
    <row r="1446" spans="1:4" x14ac:dyDescent="0.35">
      <c r="A1446">
        <v>23.405100000000001</v>
      </c>
      <c r="B1446">
        <v>0.1479276567697525</v>
      </c>
      <c r="C1446">
        <v>0.74838525056838989</v>
      </c>
      <c r="D1446">
        <v>3.0680576986590324E-3</v>
      </c>
    </row>
    <row r="1447" spans="1:4" x14ac:dyDescent="0.35">
      <c r="A1447">
        <v>23.421099999999999</v>
      </c>
      <c r="B1447">
        <v>0.14774353802204132</v>
      </c>
      <c r="C1447">
        <v>1.0130677223205566</v>
      </c>
      <c r="D1447">
        <v>4.6020428365984856E-3</v>
      </c>
    </row>
    <row r="1448" spans="1:4" x14ac:dyDescent="0.35">
      <c r="A1448">
        <v>23.437100000000001</v>
      </c>
      <c r="B1448">
        <v>0.14718709886074066</v>
      </c>
      <c r="C1448">
        <v>0.78480696678161621</v>
      </c>
      <c r="D1448">
        <v>4.6020428365984856E-3</v>
      </c>
    </row>
    <row r="1449" spans="1:4" x14ac:dyDescent="0.35">
      <c r="A1449">
        <v>23.453800000000001</v>
      </c>
      <c r="B1449">
        <v>0.14642608165740967</v>
      </c>
      <c r="C1449">
        <v>0.55209487676620483</v>
      </c>
      <c r="D1449">
        <v>3.0680576986590324E-3</v>
      </c>
    </row>
    <row r="1450" spans="1:4" x14ac:dyDescent="0.35">
      <c r="A1450">
        <v>23.469799999999999</v>
      </c>
      <c r="B1450">
        <v>0.14576326310634613</v>
      </c>
      <c r="C1450">
        <v>0.56020164489746094</v>
      </c>
      <c r="D1450">
        <v>1.5340725607195793E-3</v>
      </c>
    </row>
    <row r="1451" spans="1:4" x14ac:dyDescent="0.35">
      <c r="A1451">
        <v>23.4849</v>
      </c>
      <c r="B1451">
        <v>0.14530910551548004</v>
      </c>
      <c r="C1451">
        <v>0.31626126170158386</v>
      </c>
      <c r="D1451">
        <v>8.7422780126189537E-8</v>
      </c>
    </row>
    <row r="1452" spans="1:4" x14ac:dyDescent="0.35">
      <c r="A1452">
        <v>23.500399999999999</v>
      </c>
      <c r="B1452">
        <v>0.14514954388141632</v>
      </c>
      <c r="C1452">
        <v>0.56795799732208252</v>
      </c>
      <c r="D1452">
        <v>1.5340725607195793E-3</v>
      </c>
    </row>
    <row r="1453" spans="1:4" x14ac:dyDescent="0.35">
      <c r="A1453">
        <v>23.517099999999999</v>
      </c>
      <c r="B1453">
        <v>0.14503088593482971</v>
      </c>
      <c r="C1453">
        <v>0.82497233152389526</v>
      </c>
      <c r="D1453">
        <v>3.0680576986590324E-3</v>
      </c>
    </row>
    <row r="1454" spans="1:4" x14ac:dyDescent="0.35">
      <c r="A1454">
        <v>23.532399999999999</v>
      </c>
      <c r="B1454">
        <v>0.14478130638599396</v>
      </c>
      <c r="C1454">
        <v>0.83688747882843018</v>
      </c>
      <c r="D1454">
        <v>3.0680576986590324E-3</v>
      </c>
    </row>
    <row r="1455" spans="1:4" x14ac:dyDescent="0.35">
      <c r="A1455">
        <v>23.547799999999999</v>
      </c>
      <c r="B1455">
        <v>0.14432306587696075</v>
      </c>
      <c r="C1455">
        <v>0.85015064477920532</v>
      </c>
      <c r="D1455">
        <v>3.0680576986590324E-3</v>
      </c>
    </row>
    <row r="1456" spans="1:4" x14ac:dyDescent="0.35">
      <c r="A1456">
        <v>23.5639</v>
      </c>
      <c r="B1456">
        <v>0.14372161030769348</v>
      </c>
      <c r="C1456">
        <v>0.86395096778869629</v>
      </c>
      <c r="D1456">
        <v>3.0680576986590324E-3</v>
      </c>
    </row>
    <row r="1457" spans="1:4" x14ac:dyDescent="0.35">
      <c r="A1457">
        <v>23.579699999999999</v>
      </c>
      <c r="B1457">
        <v>0.14294423162937164</v>
      </c>
      <c r="C1457">
        <v>0.62644946575164795</v>
      </c>
      <c r="D1457">
        <v>1.5340725607195793E-3</v>
      </c>
    </row>
    <row r="1458" spans="1:4" x14ac:dyDescent="0.35">
      <c r="A1458">
        <v>23.595700000000001</v>
      </c>
      <c r="B1458">
        <v>0.14240825176239014</v>
      </c>
      <c r="C1458">
        <v>0.38368356227874756</v>
      </c>
      <c r="D1458">
        <v>8.7422780126189537E-8</v>
      </c>
    </row>
    <row r="1459" spans="1:4" x14ac:dyDescent="0.35">
      <c r="A1459">
        <v>23.6112</v>
      </c>
      <c r="B1459">
        <v>0.14218321442604065</v>
      </c>
      <c r="C1459">
        <v>0.63455641269683838</v>
      </c>
      <c r="D1459">
        <v>1.5340725607195793E-3</v>
      </c>
    </row>
    <row r="1460" spans="1:4" x14ac:dyDescent="0.35">
      <c r="A1460">
        <v>23.627300000000002</v>
      </c>
      <c r="B1460">
        <v>0.14202365279197693</v>
      </c>
      <c r="C1460">
        <v>0.88962239027023315</v>
      </c>
      <c r="D1460">
        <v>1.5340725607195793E-3</v>
      </c>
    </row>
    <row r="1461" spans="1:4" x14ac:dyDescent="0.35">
      <c r="A1461">
        <v>23.643799999999999</v>
      </c>
      <c r="B1461">
        <v>0.14171679317951202</v>
      </c>
      <c r="C1461">
        <v>0.90328031778335571</v>
      </c>
      <c r="D1461">
        <v>3.0680576986590324E-3</v>
      </c>
    </row>
    <row r="1462" spans="1:4" x14ac:dyDescent="0.35">
      <c r="A1462">
        <v>23.659700000000001</v>
      </c>
      <c r="B1462">
        <v>0.1412503570318222</v>
      </c>
      <c r="C1462">
        <v>0.91659355163574219</v>
      </c>
      <c r="D1462">
        <v>3.0680576986590324E-3</v>
      </c>
    </row>
    <row r="1463" spans="1:4" x14ac:dyDescent="0.35">
      <c r="A1463">
        <v>23.674700000000001</v>
      </c>
      <c r="B1463">
        <v>0.14068573713302612</v>
      </c>
      <c r="C1463">
        <v>0.9295661449432373</v>
      </c>
      <c r="D1463">
        <v>3.0680576986590324E-3</v>
      </c>
    </row>
    <row r="1464" spans="1:4" x14ac:dyDescent="0.35">
      <c r="A1464">
        <v>23.6907</v>
      </c>
      <c r="B1464">
        <v>0.13994517922401428</v>
      </c>
      <c r="C1464">
        <v>0.69296514987945557</v>
      </c>
      <c r="D1464">
        <v>1.5340725607195793E-3</v>
      </c>
    </row>
    <row r="1465" spans="1:4" x14ac:dyDescent="0.35">
      <c r="A1465">
        <v>23.706900000000001</v>
      </c>
      <c r="B1465">
        <v>0.13919234275817871</v>
      </c>
      <c r="C1465">
        <v>0.45074811577796936</v>
      </c>
      <c r="D1465">
        <v>8.7422780126189537E-8</v>
      </c>
    </row>
    <row r="1466" spans="1:4" x14ac:dyDescent="0.35">
      <c r="A1466">
        <v>23.7224</v>
      </c>
      <c r="B1466">
        <v>0.13883228600025177</v>
      </c>
      <c r="C1466">
        <v>0.4523090124130249</v>
      </c>
      <c r="D1466">
        <v>8.7422780126189537E-8</v>
      </c>
    </row>
    <row r="1467" spans="1:4" x14ac:dyDescent="0.35">
      <c r="A1467">
        <v>23.738600000000002</v>
      </c>
      <c r="B1467">
        <v>0.1386522650718689</v>
      </c>
      <c r="C1467">
        <v>0.70577675104141235</v>
      </c>
      <c r="D1467">
        <v>1.5340725607195793E-3</v>
      </c>
    </row>
    <row r="1468" spans="1:4" x14ac:dyDescent="0.35">
      <c r="A1468">
        <v>23.7544</v>
      </c>
      <c r="B1468">
        <v>0.13833722472190857</v>
      </c>
      <c r="C1468">
        <v>0.964699387550354</v>
      </c>
      <c r="D1468">
        <v>3.0680576986590324E-3</v>
      </c>
    </row>
    <row r="1469" spans="1:4" x14ac:dyDescent="0.35">
      <c r="A1469">
        <v>23.7715</v>
      </c>
      <c r="B1469">
        <v>0.13758029043674469</v>
      </c>
      <c r="C1469">
        <v>0.73033410310745239</v>
      </c>
      <c r="D1469">
        <v>1.5340725607195793E-3</v>
      </c>
    </row>
    <row r="1470" spans="1:4" x14ac:dyDescent="0.35">
      <c r="A1470">
        <v>23.786999999999999</v>
      </c>
      <c r="B1470">
        <v>0.13681519031524658</v>
      </c>
      <c r="C1470">
        <v>0.49052202701568604</v>
      </c>
      <c r="D1470">
        <v>1.5340725607195793E-3</v>
      </c>
    </row>
    <row r="1471" spans="1:4" x14ac:dyDescent="0.35">
      <c r="A1471">
        <v>23.802099999999999</v>
      </c>
      <c r="B1471">
        <v>0.13632011413574219</v>
      </c>
      <c r="C1471">
        <v>0.49264967441558838</v>
      </c>
      <c r="D1471">
        <v>8.7422780126189537E-8</v>
      </c>
    </row>
    <row r="1472" spans="1:4" x14ac:dyDescent="0.35">
      <c r="A1472">
        <v>23.817599999999999</v>
      </c>
      <c r="B1472">
        <v>0.13603781163692474</v>
      </c>
      <c r="C1472">
        <v>0.74242198467254639</v>
      </c>
      <c r="D1472">
        <v>8.7422780126189537E-8</v>
      </c>
    </row>
    <row r="1473" spans="1:4" x14ac:dyDescent="0.35">
      <c r="A1473">
        <v>23.834499999999998</v>
      </c>
      <c r="B1473">
        <v>0.13592323660850525</v>
      </c>
      <c r="C1473">
        <v>0.9988667368888855</v>
      </c>
      <c r="D1473">
        <v>3.0680576986590324E-3</v>
      </c>
    </row>
    <row r="1474" spans="1:4" x14ac:dyDescent="0.35">
      <c r="A1474">
        <v>23.8492</v>
      </c>
      <c r="B1474">
        <v>0.13567365705966949</v>
      </c>
      <c r="C1474">
        <v>1.2582579851150513</v>
      </c>
      <c r="D1474">
        <v>3.0680576986590324E-3</v>
      </c>
    </row>
    <row r="1475" spans="1:4" x14ac:dyDescent="0.35">
      <c r="A1475">
        <v>23.865500000000001</v>
      </c>
      <c r="B1475">
        <v>0.13498219847679138</v>
      </c>
      <c r="C1475">
        <v>1.0304961204528809</v>
      </c>
      <c r="D1475">
        <v>3.0680576986590324E-3</v>
      </c>
    </row>
    <row r="1476" spans="1:4" x14ac:dyDescent="0.35">
      <c r="A1476">
        <v>23.882100000000001</v>
      </c>
      <c r="B1476">
        <v>0.13400842249393463</v>
      </c>
      <c r="C1476">
        <v>0.79637819528579712</v>
      </c>
      <c r="D1476">
        <v>1.5340725607195793E-3</v>
      </c>
    </row>
    <row r="1477" spans="1:4" x14ac:dyDescent="0.35">
      <c r="A1477">
        <v>23.897400000000001</v>
      </c>
      <c r="B1477">
        <v>0.13296918570995331</v>
      </c>
      <c r="C1477">
        <v>0.30621698498725891</v>
      </c>
      <c r="D1477">
        <v>8.7422780126189537E-8</v>
      </c>
    </row>
    <row r="1478" spans="1:4" x14ac:dyDescent="0.35">
      <c r="A1478">
        <v>23.9132</v>
      </c>
      <c r="B1478">
        <v>0.13223680853843689</v>
      </c>
      <c r="C1478">
        <v>0.30359828472137451</v>
      </c>
      <c r="D1478">
        <v>-1.5338977151593269E-3</v>
      </c>
    </row>
    <row r="1479" spans="1:4" x14ac:dyDescent="0.35">
      <c r="A1479">
        <v>23.9285</v>
      </c>
      <c r="B1479">
        <v>0.13202814757823944</v>
      </c>
      <c r="C1479">
        <v>0.54688376188278198</v>
      </c>
      <c r="D1479">
        <v>-1.5338977151593269E-3</v>
      </c>
    </row>
    <row r="1480" spans="1:4" x14ac:dyDescent="0.35">
      <c r="A1480">
        <v>23.944400000000002</v>
      </c>
      <c r="B1480">
        <v>0.13201586902141571</v>
      </c>
      <c r="C1480">
        <v>0.79706716537475586</v>
      </c>
      <c r="D1480">
        <v>1.5340725607195793E-3</v>
      </c>
    </row>
    <row r="1481" spans="1:4" x14ac:dyDescent="0.35">
      <c r="A1481">
        <v>23.962</v>
      </c>
      <c r="B1481">
        <v>0.13187676668167114</v>
      </c>
      <c r="C1481">
        <v>1.0559054613113403</v>
      </c>
      <c r="D1481">
        <v>3.0680576986590324E-3</v>
      </c>
    </row>
    <row r="1482" spans="1:4" x14ac:dyDescent="0.35">
      <c r="A1482">
        <v>23.976600000000001</v>
      </c>
      <c r="B1482">
        <v>0.13139396905899048</v>
      </c>
      <c r="C1482">
        <v>1.3200093507766724</v>
      </c>
      <c r="D1482">
        <v>4.6020428365984856E-3</v>
      </c>
    </row>
    <row r="1483" spans="1:4" x14ac:dyDescent="0.35">
      <c r="A1483">
        <v>23.991800000000001</v>
      </c>
      <c r="B1483">
        <v>0.13056749105453491</v>
      </c>
      <c r="C1483">
        <v>0.84022074937820435</v>
      </c>
      <c r="D1483">
        <v>3.0680576986590324E-3</v>
      </c>
    </row>
    <row r="1484" spans="1:4" x14ac:dyDescent="0.35">
      <c r="A1484">
        <v>24.0078</v>
      </c>
      <c r="B1484">
        <v>0.12935231626033783</v>
      </c>
      <c r="C1484">
        <v>0.60039269924163818</v>
      </c>
      <c r="D1484">
        <v>8.7422780126189537E-8</v>
      </c>
    </row>
    <row r="1485" spans="1:4" x14ac:dyDescent="0.35">
      <c r="A1485">
        <v>24.0244</v>
      </c>
      <c r="B1485">
        <v>0.12847673892974854</v>
      </c>
      <c r="C1485">
        <v>0.35165783762931824</v>
      </c>
      <c r="D1485">
        <v>-1.5338977151593269E-3</v>
      </c>
    </row>
    <row r="1486" spans="1:4" x14ac:dyDescent="0.35">
      <c r="A1486">
        <v>24.040199999999999</v>
      </c>
      <c r="B1486">
        <v>0.1280839592218399</v>
      </c>
      <c r="C1486">
        <v>0.34773048758506775</v>
      </c>
      <c r="D1486">
        <v>-1.5338977151593269E-3</v>
      </c>
    </row>
    <row r="1487" spans="1:4" x14ac:dyDescent="0.35">
      <c r="A1487">
        <v>24.064299999999999</v>
      </c>
      <c r="B1487">
        <v>0.1280062198638916</v>
      </c>
      <c r="C1487">
        <v>0.84513509273529053</v>
      </c>
      <c r="D1487">
        <v>1.5340725607195793E-3</v>
      </c>
    </row>
    <row r="1488" spans="1:4" x14ac:dyDescent="0.35">
      <c r="A1488">
        <v>24.081900000000001</v>
      </c>
      <c r="B1488">
        <v>0.12777300179004669</v>
      </c>
      <c r="C1488">
        <v>1.1054936647415161</v>
      </c>
      <c r="D1488">
        <v>3.0680576986590324E-3</v>
      </c>
    </row>
    <row r="1489" spans="1:4" x14ac:dyDescent="0.35">
      <c r="A1489">
        <v>24.0992</v>
      </c>
      <c r="B1489">
        <v>0.12695880234241486</v>
      </c>
      <c r="C1489">
        <v>1.1217110157012939</v>
      </c>
      <c r="D1489">
        <v>3.0680576986590324E-3</v>
      </c>
    </row>
    <row r="1490" spans="1:4" x14ac:dyDescent="0.35">
      <c r="A1490">
        <v>24.115200000000002</v>
      </c>
      <c r="B1490">
        <v>0.12596046924591064</v>
      </c>
      <c r="C1490">
        <v>0.63897013664245605</v>
      </c>
      <c r="D1490">
        <v>1.5340725607195793E-3</v>
      </c>
    </row>
    <row r="1491" spans="1:4" x14ac:dyDescent="0.35">
      <c r="A1491">
        <v>24.1328</v>
      </c>
      <c r="B1491">
        <v>0.12485168129205704</v>
      </c>
      <c r="C1491">
        <v>0.39371028542518616</v>
      </c>
      <c r="D1491">
        <v>-1.5338977151593269E-3</v>
      </c>
    </row>
    <row r="1492" spans="1:4" x14ac:dyDescent="0.35">
      <c r="A1492">
        <v>24.147099999999998</v>
      </c>
      <c r="B1492">
        <v>0.12428706139326096</v>
      </c>
      <c r="C1492">
        <v>0.39066684246063232</v>
      </c>
      <c r="D1492">
        <v>-1.5338977151593269E-3</v>
      </c>
    </row>
    <row r="1493" spans="1:4" x14ac:dyDescent="0.35">
      <c r="A1493">
        <v>24.1662</v>
      </c>
      <c r="B1493">
        <v>0.12409066408872604</v>
      </c>
      <c r="C1493">
        <v>0.88395982980728149</v>
      </c>
      <c r="D1493">
        <v>8.7422780126189537E-8</v>
      </c>
    </row>
    <row r="1494" spans="1:4" x14ac:dyDescent="0.35">
      <c r="A1494">
        <v>24.181699999999999</v>
      </c>
      <c r="B1494">
        <v>0.12401293218135834</v>
      </c>
      <c r="C1494">
        <v>1.1390852928161621</v>
      </c>
      <c r="D1494">
        <v>3.0680576986590324E-3</v>
      </c>
    </row>
    <row r="1495" spans="1:4" x14ac:dyDescent="0.35">
      <c r="A1495">
        <v>24.198</v>
      </c>
      <c r="B1495">
        <v>0.12359150499105453</v>
      </c>
      <c r="C1495">
        <v>1.153478741645813</v>
      </c>
      <c r="D1495">
        <v>3.0680576986590324E-3</v>
      </c>
    </row>
    <row r="1496" spans="1:4" x14ac:dyDescent="0.35">
      <c r="A1496">
        <v>24.213899999999999</v>
      </c>
      <c r="B1496">
        <v>0.12272001802921295</v>
      </c>
      <c r="C1496">
        <v>0.92050856351852417</v>
      </c>
      <c r="D1496">
        <v>3.0680576986590324E-3</v>
      </c>
    </row>
    <row r="1497" spans="1:4" x14ac:dyDescent="0.35">
      <c r="A1497">
        <v>24.229600000000001</v>
      </c>
      <c r="B1497">
        <v>0.12154985219240189</v>
      </c>
      <c r="C1497">
        <v>0.68029683828353882</v>
      </c>
      <c r="D1497">
        <v>8.7422780126189537E-8</v>
      </c>
    </row>
    <row r="1498" spans="1:4" x14ac:dyDescent="0.35">
      <c r="A1498">
        <v>24.245200000000001</v>
      </c>
      <c r="B1498">
        <v>0.12053925544023514</v>
      </c>
      <c r="C1498">
        <v>0.18488311767578125</v>
      </c>
      <c r="D1498">
        <v>-1.5338977151593269E-3</v>
      </c>
    </row>
    <row r="1499" spans="1:4" x14ac:dyDescent="0.35">
      <c r="A1499">
        <v>24.261600000000001</v>
      </c>
      <c r="B1499">
        <v>0.12012601643800735</v>
      </c>
      <c r="C1499">
        <v>0.42534396052360535</v>
      </c>
      <c r="D1499">
        <v>-1.5338977151593269E-3</v>
      </c>
    </row>
    <row r="1500" spans="1:4" x14ac:dyDescent="0.35">
      <c r="A1500">
        <v>24.278700000000001</v>
      </c>
      <c r="B1500">
        <v>0.1201055571436882</v>
      </c>
      <c r="C1500">
        <v>0.91923809051513672</v>
      </c>
      <c r="D1500">
        <v>8.7422780126189537E-8</v>
      </c>
    </row>
    <row r="1501" spans="1:4" x14ac:dyDescent="0.35">
      <c r="A1501">
        <v>24.292899999999999</v>
      </c>
      <c r="B1501">
        <v>0.12001963704824448</v>
      </c>
      <c r="C1501">
        <v>1.1754922866821289</v>
      </c>
      <c r="D1501">
        <v>3.0680576986590324E-3</v>
      </c>
    </row>
    <row r="1502" spans="1:4" x14ac:dyDescent="0.35">
      <c r="A1502">
        <v>24.309000000000001</v>
      </c>
      <c r="B1502">
        <v>0.11950001865625381</v>
      </c>
      <c r="C1502">
        <v>1.1893612146377563</v>
      </c>
      <c r="D1502">
        <v>3.0680576986590324E-3</v>
      </c>
    </row>
    <row r="1503" spans="1:4" x14ac:dyDescent="0.35">
      <c r="A1503">
        <v>24.325500000000002</v>
      </c>
      <c r="B1503">
        <v>0.11856716126203537</v>
      </c>
      <c r="C1503">
        <v>0.95686823129653931</v>
      </c>
      <c r="D1503">
        <v>3.0680576986590324E-3</v>
      </c>
    </row>
    <row r="1504" spans="1:4" x14ac:dyDescent="0.35">
      <c r="A1504">
        <v>24.342300000000002</v>
      </c>
      <c r="B1504">
        <v>0.11738472431898117</v>
      </c>
      <c r="C1504">
        <v>0.47065469622612</v>
      </c>
      <c r="D1504">
        <v>8.7422780126189537E-8</v>
      </c>
    </row>
    <row r="1505" spans="1:4" x14ac:dyDescent="0.35">
      <c r="A1505">
        <v>24.356400000000001</v>
      </c>
      <c r="B1505">
        <v>0.11641912907361984</v>
      </c>
      <c r="C1505">
        <v>0.22184020280838013</v>
      </c>
      <c r="D1505">
        <v>-1.5338977151593269E-3</v>
      </c>
    </row>
    <row r="1506" spans="1:4" x14ac:dyDescent="0.35">
      <c r="A1506">
        <v>24.372900000000001</v>
      </c>
      <c r="B1506">
        <v>0.11581359058618546</v>
      </c>
      <c r="C1506">
        <v>0.45964884757995605</v>
      </c>
      <c r="D1506">
        <v>-3.0678828530987801E-3</v>
      </c>
    </row>
    <row r="1507" spans="1:4" x14ac:dyDescent="0.35">
      <c r="A1507">
        <v>24.3888</v>
      </c>
      <c r="B1507">
        <v>0.11564584076404572</v>
      </c>
      <c r="C1507">
        <v>0.70363545417785645</v>
      </c>
      <c r="D1507">
        <v>-1.5338977151593269E-3</v>
      </c>
    </row>
    <row r="1508" spans="1:4" x14ac:dyDescent="0.35">
      <c r="A1508">
        <v>24.404399999999999</v>
      </c>
      <c r="B1508">
        <v>0.11553128063678741</v>
      </c>
      <c r="C1508">
        <v>0.95470690727233887</v>
      </c>
      <c r="D1508">
        <v>1.5340725607195793E-3</v>
      </c>
    </row>
    <row r="1509" spans="1:4" x14ac:dyDescent="0.35">
      <c r="A1509">
        <v>24.419899999999998</v>
      </c>
      <c r="B1509">
        <v>0.11517532169818878</v>
      </c>
      <c r="C1509">
        <v>1.2134929895401001</v>
      </c>
      <c r="D1509">
        <v>3.0680576986590324E-3</v>
      </c>
    </row>
    <row r="1510" spans="1:4" x14ac:dyDescent="0.35">
      <c r="A1510">
        <v>24.436299999999999</v>
      </c>
      <c r="B1510">
        <v>0.11429974436759949</v>
      </c>
      <c r="C1510">
        <v>0.9797167181968689</v>
      </c>
      <c r="D1510">
        <v>1.5340725607195793E-3</v>
      </c>
    </row>
    <row r="1511" spans="1:4" x14ac:dyDescent="0.35">
      <c r="A1511">
        <v>24.4528</v>
      </c>
      <c r="B1511">
        <v>0.11319094896316528</v>
      </c>
      <c r="C1511">
        <v>0.73950177431106567</v>
      </c>
      <c r="D1511">
        <v>8.7422780126189537E-8</v>
      </c>
    </row>
    <row r="1512" spans="1:4" x14ac:dyDescent="0.35">
      <c r="A1512">
        <v>24.4678</v>
      </c>
      <c r="B1512">
        <v>0.11232764273881912</v>
      </c>
      <c r="C1512">
        <v>0.49121436476707458</v>
      </c>
      <c r="D1512">
        <v>-1.5338977151593269E-3</v>
      </c>
    </row>
    <row r="1513" spans="1:4" x14ac:dyDescent="0.35">
      <c r="A1513">
        <v>24.483699999999999</v>
      </c>
      <c r="B1513">
        <v>0.11181621253490448</v>
      </c>
      <c r="C1513">
        <v>0.48805227875709534</v>
      </c>
      <c r="D1513">
        <v>-1.5338977151593269E-3</v>
      </c>
    </row>
    <row r="1514" spans="1:4" x14ac:dyDescent="0.35">
      <c r="A1514">
        <v>24.499300000000002</v>
      </c>
      <c r="B1514">
        <v>0.11152980476617813</v>
      </c>
      <c r="C1514">
        <v>0.73349779844284058</v>
      </c>
      <c r="D1514">
        <v>8.7422780126189537E-8</v>
      </c>
    </row>
    <row r="1515" spans="1:4" x14ac:dyDescent="0.35">
      <c r="A1515">
        <v>24.516100000000002</v>
      </c>
      <c r="B1515">
        <v>0.11130068451166153</v>
      </c>
      <c r="C1515">
        <v>0.98573613166809082</v>
      </c>
      <c r="D1515">
        <v>1.5340725607195793E-3</v>
      </c>
    </row>
    <row r="1516" spans="1:4" x14ac:dyDescent="0.35">
      <c r="A1516">
        <v>24.531400000000001</v>
      </c>
      <c r="B1516">
        <v>0.11092426627874374</v>
      </c>
      <c r="C1516">
        <v>1.2438905239105225</v>
      </c>
      <c r="D1516">
        <v>3.0680576986590324E-3</v>
      </c>
    </row>
    <row r="1517" spans="1:4" x14ac:dyDescent="0.35">
      <c r="A1517">
        <v>24.5471</v>
      </c>
      <c r="B1517">
        <v>0.10993821918964386</v>
      </c>
      <c r="C1517">
        <v>1.0094852447509766</v>
      </c>
      <c r="D1517">
        <v>1.5340725607195793E-3</v>
      </c>
    </row>
    <row r="1518" spans="1:4" x14ac:dyDescent="0.35">
      <c r="A1518">
        <v>24.563800000000001</v>
      </c>
      <c r="B1518">
        <v>0.10876396298408508</v>
      </c>
      <c r="C1518">
        <v>0.51934343576431274</v>
      </c>
      <c r="D1518">
        <v>8.7422780126189537E-8</v>
      </c>
    </row>
    <row r="1519" spans="1:4" x14ac:dyDescent="0.35">
      <c r="A1519">
        <v>24.579499999999999</v>
      </c>
      <c r="B1519">
        <v>0.1078556552529335</v>
      </c>
      <c r="C1519">
        <v>0.26757782697677612</v>
      </c>
      <c r="D1519">
        <v>-3.0678828530987801E-3</v>
      </c>
    </row>
    <row r="1520" spans="1:4" x14ac:dyDescent="0.35">
      <c r="A1520">
        <v>24.594799999999999</v>
      </c>
      <c r="B1520">
        <v>0.10756515711545944</v>
      </c>
      <c r="C1520">
        <v>0.50783425569534302</v>
      </c>
      <c r="D1520">
        <v>-1.5338977151593269E-3</v>
      </c>
    </row>
    <row r="1521" spans="1:4" x14ac:dyDescent="0.35">
      <c r="A1521">
        <v>24.611499999999999</v>
      </c>
      <c r="B1521">
        <v>0.10753651708364487</v>
      </c>
      <c r="C1521">
        <v>1.0021491050720215</v>
      </c>
      <c r="D1521">
        <v>8.7422780126189537E-8</v>
      </c>
    </row>
    <row r="1522" spans="1:4" x14ac:dyDescent="0.35">
      <c r="A1522">
        <v>24.6267</v>
      </c>
      <c r="B1522">
        <v>0.10734012722969055</v>
      </c>
      <c r="C1522">
        <v>1.259268045425415</v>
      </c>
      <c r="D1522">
        <v>3.0680576986590324E-3</v>
      </c>
    </row>
    <row r="1523" spans="1:4" x14ac:dyDescent="0.35">
      <c r="A1523">
        <v>24.643699999999999</v>
      </c>
      <c r="B1523">
        <v>0.10665684938430786</v>
      </c>
      <c r="C1523">
        <v>1.274883508682251</v>
      </c>
      <c r="D1523">
        <v>3.0680576986590324E-3</v>
      </c>
    </row>
    <row r="1524" spans="1:4" x14ac:dyDescent="0.35">
      <c r="A1524">
        <v>24.6601</v>
      </c>
      <c r="B1524">
        <v>0.10538030415773392</v>
      </c>
      <c r="C1524">
        <v>0.79111677408218384</v>
      </c>
      <c r="D1524">
        <v>1.5340725607195793E-3</v>
      </c>
    </row>
    <row r="1525" spans="1:4" x14ac:dyDescent="0.35">
      <c r="A1525">
        <v>24.691099999999999</v>
      </c>
      <c r="B1525">
        <v>0.10335911065340042</v>
      </c>
      <c r="C1525">
        <v>0.28964760899543762</v>
      </c>
      <c r="D1525">
        <v>-3.0678828530987801E-3</v>
      </c>
    </row>
    <row r="1526" spans="1:4" x14ac:dyDescent="0.35">
      <c r="A1526">
        <v>24.706700000000001</v>
      </c>
      <c r="B1526">
        <v>0.10313817113637924</v>
      </c>
      <c r="C1526">
        <v>0.52833497524261475</v>
      </c>
      <c r="D1526">
        <v>-3.0678828530987801E-3</v>
      </c>
    </row>
    <row r="1527" spans="1:4" x14ac:dyDescent="0.35">
      <c r="A1527">
        <v>24.7224</v>
      </c>
      <c r="B1527">
        <v>0.10311362147331238</v>
      </c>
      <c r="C1527">
        <v>1.0213061571121216</v>
      </c>
      <c r="D1527">
        <v>8.7422780126189537E-8</v>
      </c>
    </row>
    <row r="1528" spans="1:4" x14ac:dyDescent="0.35">
      <c r="A1528">
        <v>24.738199999999999</v>
      </c>
      <c r="B1528">
        <v>0.10290904343128204</v>
      </c>
      <c r="C1528">
        <v>1.2762837409973145</v>
      </c>
      <c r="D1528">
        <v>1.5340725607195793E-3</v>
      </c>
    </row>
    <row r="1529" spans="1:4" x14ac:dyDescent="0.35">
      <c r="A1529">
        <v>24.7544</v>
      </c>
      <c r="B1529">
        <v>0.10229941457509995</v>
      </c>
      <c r="C1529">
        <v>1.2916170358657837</v>
      </c>
      <c r="D1529">
        <v>3.0680576986590324E-3</v>
      </c>
    </row>
    <row r="1530" spans="1:4" x14ac:dyDescent="0.35">
      <c r="A1530">
        <v>24.7714</v>
      </c>
      <c r="B1530">
        <v>0.10116606950759888</v>
      </c>
      <c r="C1530">
        <v>0.80768996477127075</v>
      </c>
      <c r="D1530">
        <v>1.5340725607195793E-3</v>
      </c>
    </row>
    <row r="1531" spans="1:4" x14ac:dyDescent="0.35">
      <c r="A1531">
        <v>24.7865</v>
      </c>
      <c r="B1531">
        <v>9.9979542195796967E-2</v>
      </c>
      <c r="C1531">
        <v>0.56199812889099121</v>
      </c>
      <c r="D1531">
        <v>-1.5338977151593269E-3</v>
      </c>
    </row>
    <row r="1532" spans="1:4" x14ac:dyDescent="0.35">
      <c r="A1532">
        <v>24.802399999999999</v>
      </c>
      <c r="B1532">
        <v>9.9161244928836823E-2</v>
      </c>
      <c r="C1532">
        <v>0.30805686116218567</v>
      </c>
      <c r="D1532">
        <v>-3.0678828530987801E-3</v>
      </c>
    </row>
    <row r="1533" spans="1:4" x14ac:dyDescent="0.35">
      <c r="A1533">
        <v>24.818200000000001</v>
      </c>
      <c r="B1533">
        <v>9.8686635494232178E-2</v>
      </c>
      <c r="C1533">
        <v>0.29959771037101746</v>
      </c>
      <c r="D1533">
        <v>-3.0678828530987801E-3</v>
      </c>
    </row>
    <row r="1534" spans="1:4" x14ac:dyDescent="0.35">
      <c r="A1534">
        <v>24.834399999999999</v>
      </c>
      <c r="B1534">
        <v>9.8588436841964722E-2</v>
      </c>
      <c r="C1534">
        <v>0.79073727130889893</v>
      </c>
      <c r="D1534">
        <v>8.7422780126189537E-8</v>
      </c>
    </row>
    <row r="1535" spans="1:4" x14ac:dyDescent="0.35">
      <c r="A1535">
        <v>24.850899999999999</v>
      </c>
      <c r="B1535">
        <v>9.8400227725505829E-2</v>
      </c>
      <c r="C1535">
        <v>1.0433266162872314</v>
      </c>
      <c r="D1535">
        <v>1.5340725607195793E-3</v>
      </c>
    </row>
    <row r="1536" spans="1:4" x14ac:dyDescent="0.35">
      <c r="A1536">
        <v>24.8657</v>
      </c>
      <c r="B1536">
        <v>9.7913339734077454E-2</v>
      </c>
      <c r="C1536">
        <v>1.3017784357070923</v>
      </c>
      <c r="D1536">
        <v>3.0680576986590324E-3</v>
      </c>
    </row>
    <row r="1537" spans="1:4" x14ac:dyDescent="0.35">
      <c r="A1537">
        <v>24.8813</v>
      </c>
      <c r="B1537">
        <v>9.7025491297245026E-2</v>
      </c>
      <c r="C1537">
        <v>0.818614661693573</v>
      </c>
      <c r="D1537">
        <v>1.5340725607195793E-3</v>
      </c>
    </row>
    <row r="1538" spans="1:4" x14ac:dyDescent="0.35">
      <c r="A1538">
        <v>24.897200000000002</v>
      </c>
      <c r="B1538">
        <v>9.5900334417819977E-2</v>
      </c>
      <c r="C1538">
        <v>0.57445752620697021</v>
      </c>
      <c r="D1538">
        <v>-1.5338977151593269E-3</v>
      </c>
    </row>
    <row r="1539" spans="1:4" x14ac:dyDescent="0.35">
      <c r="A1539">
        <v>24.914300000000001</v>
      </c>
      <c r="B1539">
        <v>9.4934739172458649E-2</v>
      </c>
      <c r="C1539">
        <v>0.32295787334442139</v>
      </c>
      <c r="D1539">
        <v>-3.0678828530987801E-3</v>
      </c>
    </row>
    <row r="1540" spans="1:4" x14ac:dyDescent="0.35">
      <c r="A1540">
        <v>24.9298</v>
      </c>
      <c r="B1540">
        <v>9.4468310475349426E-2</v>
      </c>
      <c r="C1540">
        <v>0.56266772747039795</v>
      </c>
      <c r="D1540">
        <v>-3.0678828530987801E-3</v>
      </c>
    </row>
    <row r="1541" spans="1:4" x14ac:dyDescent="0.35">
      <c r="A1541">
        <v>24.9452</v>
      </c>
      <c r="B1541">
        <v>9.4329200685024261E-2</v>
      </c>
      <c r="C1541">
        <v>0.80794417858123779</v>
      </c>
      <c r="D1541">
        <v>8.7422780126189537E-8</v>
      </c>
    </row>
    <row r="1542" spans="1:4" x14ac:dyDescent="0.35">
      <c r="A1542">
        <v>24.9618</v>
      </c>
      <c r="B1542">
        <v>9.4067342579364777E-2</v>
      </c>
      <c r="C1542">
        <v>1.0611212253570557</v>
      </c>
      <c r="D1542">
        <v>1.5340725607195793E-3</v>
      </c>
    </row>
    <row r="1543" spans="1:4" x14ac:dyDescent="0.35">
      <c r="A1543">
        <v>24.978100000000001</v>
      </c>
      <c r="B1543">
        <v>9.3384064733982086E-2</v>
      </c>
      <c r="C1543">
        <v>1.0707393884658813</v>
      </c>
      <c r="D1543">
        <v>1.5340725607195793E-3</v>
      </c>
    </row>
    <row r="1544" spans="1:4" x14ac:dyDescent="0.35">
      <c r="A1544">
        <v>24.994399999999999</v>
      </c>
      <c r="B1544">
        <v>9.2320278286933899E-2</v>
      </c>
      <c r="C1544">
        <v>0.83120310306549072</v>
      </c>
      <c r="D1544">
        <v>8.7422780126189537E-8</v>
      </c>
    </row>
    <row r="1545" spans="1:4" x14ac:dyDescent="0.35">
      <c r="A1545">
        <v>25.008400000000002</v>
      </c>
      <c r="B1545">
        <v>9.1493800282478333E-2</v>
      </c>
      <c r="C1545">
        <v>0.58508604764938354</v>
      </c>
      <c r="D1545">
        <v>-1.5338977151593269E-3</v>
      </c>
    </row>
    <row r="1546" spans="1:4" x14ac:dyDescent="0.35">
      <c r="A1546">
        <v>25.025700000000001</v>
      </c>
      <c r="B1546">
        <v>9.063459187746048E-2</v>
      </c>
      <c r="C1546">
        <v>0.33456921577453613</v>
      </c>
      <c r="D1546">
        <v>-1.5338977151593269E-3</v>
      </c>
    </row>
    <row r="1547" spans="1:4" x14ac:dyDescent="0.35">
      <c r="A1547">
        <v>25.040299999999998</v>
      </c>
      <c r="B1547">
        <v>9.0266354382038116E-2</v>
      </c>
      <c r="C1547">
        <v>0.57805776596069336</v>
      </c>
      <c r="D1547">
        <v>-1.5338977151593269E-3</v>
      </c>
    </row>
    <row r="1548" spans="1:4" x14ac:dyDescent="0.35">
      <c r="A1548">
        <v>25.0656</v>
      </c>
      <c r="B1548">
        <v>8.9861296117305756E-2</v>
      </c>
      <c r="C1548">
        <v>1.0746818780899048</v>
      </c>
      <c r="D1548">
        <v>1.5340725607195793E-3</v>
      </c>
    </row>
    <row r="1549" spans="1:4" x14ac:dyDescent="0.35">
      <c r="A1549">
        <v>25.082000000000001</v>
      </c>
      <c r="B1549">
        <v>8.9304856956005096E-2</v>
      </c>
      <c r="C1549">
        <v>1.0833050012588501</v>
      </c>
      <c r="D1549">
        <v>1.5340725607195793E-3</v>
      </c>
    </row>
    <row r="1550" spans="1:4" x14ac:dyDescent="0.35">
      <c r="A1550">
        <v>25.099699999999999</v>
      </c>
      <c r="B1550">
        <v>8.8294260203838348E-2</v>
      </c>
      <c r="C1550">
        <v>0.84542834758758545</v>
      </c>
      <c r="D1550">
        <v>8.7422780126189537E-8</v>
      </c>
    </row>
    <row r="1551" spans="1:4" x14ac:dyDescent="0.35">
      <c r="A1551">
        <v>25.115600000000001</v>
      </c>
      <c r="B1551">
        <v>8.7205924093723297E-2</v>
      </c>
      <c r="C1551">
        <v>0.60049545764923096</v>
      </c>
      <c r="D1551">
        <v>-1.5338977151593269E-3</v>
      </c>
    </row>
    <row r="1552" spans="1:4" x14ac:dyDescent="0.35">
      <c r="A1552">
        <v>25.1309</v>
      </c>
      <c r="B1552">
        <v>8.6420357227325439E-2</v>
      </c>
      <c r="C1552">
        <v>0.34826552867889404</v>
      </c>
      <c r="D1552">
        <v>-3.0678828530987801E-3</v>
      </c>
    </row>
    <row r="1553" spans="1:4" x14ac:dyDescent="0.35">
      <c r="A1553">
        <v>25.148399999999999</v>
      </c>
      <c r="B1553">
        <v>8.5990749299526215E-2</v>
      </c>
      <c r="C1553">
        <v>0.58838903903961182</v>
      </c>
      <c r="D1553">
        <v>-1.5338977151593269E-3</v>
      </c>
    </row>
    <row r="1554" spans="1:4" x14ac:dyDescent="0.35">
      <c r="A1554">
        <v>25.1662</v>
      </c>
      <c r="B1554">
        <v>8.5814818739891052E-2</v>
      </c>
      <c r="C1554">
        <v>1.0820599794387817</v>
      </c>
      <c r="D1554">
        <v>8.7422780126189537E-8</v>
      </c>
    </row>
    <row r="1555" spans="1:4" x14ac:dyDescent="0.35">
      <c r="A1555">
        <v>25.182099999999998</v>
      </c>
      <c r="B1555">
        <v>8.5569329559803009E-2</v>
      </c>
      <c r="C1555">
        <v>1.338505744934082</v>
      </c>
      <c r="D1555">
        <v>3.0680576986590324E-3</v>
      </c>
    </row>
    <row r="1556" spans="1:4" x14ac:dyDescent="0.35">
      <c r="A1556">
        <v>25.197800000000001</v>
      </c>
      <c r="B1556">
        <v>8.4881961345672607E-2</v>
      </c>
      <c r="C1556">
        <v>1.1053823232650757</v>
      </c>
      <c r="D1556">
        <v>3.0680576986590324E-3</v>
      </c>
    </row>
    <row r="1557" spans="1:4" x14ac:dyDescent="0.35">
      <c r="A1557">
        <v>25.214200000000002</v>
      </c>
      <c r="B1557">
        <v>8.3711795508861542E-2</v>
      </c>
      <c r="C1557">
        <v>0.86759185791015625</v>
      </c>
      <c r="D1557">
        <v>8.7422780126189537E-8</v>
      </c>
    </row>
    <row r="1558" spans="1:4" x14ac:dyDescent="0.35">
      <c r="A1558">
        <v>25.229399999999998</v>
      </c>
      <c r="B1558">
        <v>8.2529358565807343E-2</v>
      </c>
      <c r="C1558">
        <v>0.37339988350868225</v>
      </c>
      <c r="D1558">
        <v>-1.5338977151593269E-3</v>
      </c>
    </row>
    <row r="1559" spans="1:4" x14ac:dyDescent="0.35">
      <c r="A1559">
        <v>25.2453</v>
      </c>
      <c r="B1559">
        <v>8.1567853689193726E-2</v>
      </c>
      <c r="C1559">
        <v>0.11818516999483109</v>
      </c>
      <c r="D1559">
        <v>-3.0678828530987801E-3</v>
      </c>
    </row>
    <row r="1560" spans="1:4" x14ac:dyDescent="0.35">
      <c r="A1560">
        <v>25.260899999999999</v>
      </c>
      <c r="B1560">
        <v>8.1236444413661957E-2</v>
      </c>
      <c r="C1560">
        <v>0.35559970140457153</v>
      </c>
      <c r="D1560">
        <v>-3.0678828530987801E-3</v>
      </c>
    </row>
    <row r="1561" spans="1:4" x14ac:dyDescent="0.35">
      <c r="A1561">
        <v>25.277699999999999</v>
      </c>
      <c r="B1561">
        <v>8.1199623644351959E-2</v>
      </c>
      <c r="C1561">
        <v>0.84659898281097412</v>
      </c>
      <c r="D1561">
        <v>8.7422780126189537E-8</v>
      </c>
    </row>
    <row r="1562" spans="1:4" x14ac:dyDescent="0.35">
      <c r="A1562">
        <v>25.292899999999999</v>
      </c>
      <c r="B1562">
        <v>8.1080973148345947E-2</v>
      </c>
      <c r="C1562">
        <v>1.0991450548171997</v>
      </c>
      <c r="D1562">
        <v>1.5340725607195793E-3</v>
      </c>
    </row>
    <row r="1563" spans="1:4" x14ac:dyDescent="0.35">
      <c r="A1563">
        <v>25.308299999999999</v>
      </c>
      <c r="B1563">
        <v>8.0561354756355286E-2</v>
      </c>
      <c r="C1563">
        <v>1.3592077493667603</v>
      </c>
      <c r="D1563">
        <v>3.0680576986590324E-3</v>
      </c>
    </row>
    <row r="1564" spans="1:4" x14ac:dyDescent="0.35">
      <c r="A1564">
        <v>25.325900000000001</v>
      </c>
      <c r="B1564">
        <v>7.9428009688854218E-2</v>
      </c>
      <c r="C1564">
        <v>0.87787646055221558</v>
      </c>
      <c r="D1564">
        <v>1.5340725607195793E-3</v>
      </c>
    </row>
    <row r="1565" spans="1:4" x14ac:dyDescent="0.35">
      <c r="A1565">
        <v>25.340800000000002</v>
      </c>
      <c r="B1565">
        <v>7.8237384557723999E-2</v>
      </c>
      <c r="C1565">
        <v>0.63297200202941895</v>
      </c>
      <c r="D1565">
        <v>-1.5338977151593269E-3</v>
      </c>
    </row>
    <row r="1566" spans="1:4" x14ac:dyDescent="0.35">
      <c r="A1566">
        <v>25.3567</v>
      </c>
      <c r="B1566">
        <v>7.722269743680954E-2</v>
      </c>
      <c r="C1566">
        <v>0.37922319769859314</v>
      </c>
      <c r="D1566">
        <v>-3.0678828530987801E-3</v>
      </c>
    </row>
    <row r="1567" spans="1:4" x14ac:dyDescent="0.35">
      <c r="A1567">
        <v>25.389500000000002</v>
      </c>
      <c r="B1567">
        <v>7.648622989654541E-2</v>
      </c>
      <c r="C1567">
        <v>0.61076509952545166</v>
      </c>
      <c r="D1567">
        <v>-1.5338977151593269E-3</v>
      </c>
    </row>
    <row r="1568" spans="1:4" x14ac:dyDescent="0.35">
      <c r="A1568">
        <v>25.405200000000001</v>
      </c>
      <c r="B1568">
        <v>7.6404400169849396E-2</v>
      </c>
      <c r="C1568">
        <v>1.1069314479827881</v>
      </c>
      <c r="D1568">
        <v>8.7422780126189537E-8</v>
      </c>
    </row>
    <row r="1569" spans="1:4" x14ac:dyDescent="0.35">
      <c r="A1569">
        <v>25.420400000000001</v>
      </c>
      <c r="B1569">
        <v>7.6072990894317627E-2</v>
      </c>
      <c r="C1569">
        <v>1.3629285097122192</v>
      </c>
      <c r="D1569">
        <v>1.5340725607195793E-3</v>
      </c>
    </row>
    <row r="1570" spans="1:4" x14ac:dyDescent="0.35">
      <c r="A1570">
        <v>25.436299999999999</v>
      </c>
      <c r="B1570">
        <v>7.5213782489299774E-2</v>
      </c>
      <c r="C1570">
        <v>1.1278005838394165</v>
      </c>
      <c r="D1570">
        <v>1.5340725607195793E-3</v>
      </c>
    </row>
    <row r="1571" spans="1:4" x14ac:dyDescent="0.35">
      <c r="A1571">
        <v>25.453399999999998</v>
      </c>
      <c r="B1571">
        <v>7.3974058032035828E-2</v>
      </c>
      <c r="C1571">
        <v>0.6386420726776123</v>
      </c>
      <c r="D1571">
        <v>8.7422780126189537E-8</v>
      </c>
    </row>
    <row r="1572" spans="1:4" x14ac:dyDescent="0.35">
      <c r="A1572">
        <v>25.468699999999998</v>
      </c>
      <c r="B1572">
        <v>7.3016650974750519E-2</v>
      </c>
      <c r="C1572">
        <v>0.3875134289264679</v>
      </c>
      <c r="D1572">
        <v>-3.0678828530987801E-3</v>
      </c>
    </row>
    <row r="1573" spans="1:4" x14ac:dyDescent="0.35">
      <c r="A1573">
        <v>25.483799999999999</v>
      </c>
      <c r="B1573">
        <v>7.2402931749820709E-2</v>
      </c>
      <c r="C1573">
        <v>0.37970098853111267</v>
      </c>
      <c r="D1573">
        <v>-3.0678828530987801E-3</v>
      </c>
    </row>
    <row r="1574" spans="1:4" x14ac:dyDescent="0.35">
      <c r="A1574">
        <v>25.500399999999999</v>
      </c>
      <c r="B1574">
        <v>7.2190172970294952E-2</v>
      </c>
      <c r="C1574">
        <v>0.62000042200088501</v>
      </c>
      <c r="D1574">
        <v>-1.5338977151593269E-3</v>
      </c>
    </row>
    <row r="1575" spans="1:4" x14ac:dyDescent="0.35">
      <c r="A1575">
        <v>25.517399999999999</v>
      </c>
      <c r="B1575">
        <v>7.2063334286212921E-2</v>
      </c>
      <c r="C1575">
        <v>1.1165547370910645</v>
      </c>
      <c r="D1575">
        <v>8.7422780126189537E-8</v>
      </c>
    </row>
    <row r="1576" spans="1:4" x14ac:dyDescent="0.35">
      <c r="A1576">
        <v>25.531600000000001</v>
      </c>
      <c r="B1576">
        <v>7.1756474673748016E-2</v>
      </c>
      <c r="C1576">
        <v>1.1243770122528076</v>
      </c>
      <c r="D1576">
        <v>1.5340725607195793E-3</v>
      </c>
    </row>
    <row r="1577" spans="1:4" x14ac:dyDescent="0.35">
      <c r="A1577">
        <v>25.547699999999999</v>
      </c>
      <c r="B1577">
        <v>7.0876806974411011E-2</v>
      </c>
      <c r="C1577">
        <v>1.1340866088867188</v>
      </c>
      <c r="D1577">
        <v>1.5340725607195793E-3</v>
      </c>
    </row>
    <row r="1578" spans="1:4" x14ac:dyDescent="0.35">
      <c r="A1578">
        <v>25.563800000000001</v>
      </c>
      <c r="B1578">
        <v>6.9714821875095367E-2</v>
      </c>
      <c r="C1578">
        <v>0.6454002857208252</v>
      </c>
      <c r="D1578">
        <v>8.7422780126189537E-8</v>
      </c>
    </row>
    <row r="1579" spans="1:4" x14ac:dyDescent="0.35">
      <c r="A1579">
        <v>25.580100000000002</v>
      </c>
      <c r="B1579">
        <v>6.8704225122928619E-2</v>
      </c>
      <c r="C1579">
        <v>0.39373564720153809</v>
      </c>
      <c r="D1579">
        <v>-3.0678828530987801E-3</v>
      </c>
    </row>
    <row r="1580" spans="1:4" x14ac:dyDescent="0.35">
      <c r="A1580">
        <v>25.595500000000001</v>
      </c>
      <c r="B1580">
        <v>6.8143695592880249E-2</v>
      </c>
      <c r="C1580">
        <v>0.38517081737518311</v>
      </c>
      <c r="D1580">
        <v>-3.0678828530987801E-3</v>
      </c>
    </row>
    <row r="1581" spans="1:4" x14ac:dyDescent="0.35">
      <c r="A1581">
        <v>25.6112</v>
      </c>
      <c r="B1581">
        <v>6.8016856908798218E-2</v>
      </c>
      <c r="C1581">
        <v>0.62651914358139038</v>
      </c>
      <c r="D1581">
        <v>-1.5338977151593269E-3</v>
      </c>
    </row>
    <row r="1582" spans="1:4" x14ac:dyDescent="0.35">
      <c r="A1582">
        <v>25.627400000000002</v>
      </c>
      <c r="B1582">
        <v>6.7926846444606781E-2</v>
      </c>
      <c r="C1582">
        <v>1.1243604421615601</v>
      </c>
      <c r="D1582">
        <v>1.5340725607195793E-3</v>
      </c>
    </row>
    <row r="1583" spans="1:4" x14ac:dyDescent="0.35">
      <c r="A1583">
        <v>25.643599999999999</v>
      </c>
      <c r="B1583">
        <v>6.7419499158859253E-2</v>
      </c>
      <c r="C1583">
        <v>1.3817512989044189</v>
      </c>
      <c r="D1583">
        <v>1.5340725607195793E-3</v>
      </c>
    </row>
    <row r="1584" spans="1:4" x14ac:dyDescent="0.35">
      <c r="A1584">
        <v>25.6599</v>
      </c>
      <c r="B1584">
        <v>6.6568471491336823E-2</v>
      </c>
      <c r="C1584">
        <v>0.89793229103088379</v>
      </c>
      <c r="D1584">
        <v>1.5340725607195793E-3</v>
      </c>
    </row>
    <row r="1585" spans="1:4" x14ac:dyDescent="0.35">
      <c r="A1585">
        <v>25.674600000000002</v>
      </c>
      <c r="B1585">
        <v>6.5439224243164063E-2</v>
      </c>
      <c r="C1585">
        <v>0.65450084209442139</v>
      </c>
      <c r="D1585">
        <v>8.7422780126189537E-8</v>
      </c>
    </row>
    <row r="1586" spans="1:4" x14ac:dyDescent="0.35">
      <c r="A1586">
        <v>25.691099999999999</v>
      </c>
      <c r="B1586">
        <v>6.4420439302921295E-2</v>
      </c>
      <c r="C1586">
        <v>0.40269613265991211</v>
      </c>
      <c r="D1586">
        <v>-3.0678828530987801E-3</v>
      </c>
    </row>
    <row r="1587" spans="1:4" x14ac:dyDescent="0.35">
      <c r="A1587">
        <v>25.707000000000001</v>
      </c>
      <c r="B1587">
        <v>6.3884459435939789E-2</v>
      </c>
      <c r="C1587">
        <v>0.39421981573104858</v>
      </c>
      <c r="D1587">
        <v>-3.0678828530987801E-3</v>
      </c>
    </row>
    <row r="1588" spans="1:4" x14ac:dyDescent="0.35">
      <c r="A1588">
        <v>25.7227</v>
      </c>
      <c r="B1588">
        <v>6.3716702163219452E-2</v>
      </c>
      <c r="C1588">
        <v>0.63520312309265137</v>
      </c>
      <c r="D1588">
        <v>-1.5338977151593269E-3</v>
      </c>
    </row>
    <row r="1589" spans="1:4" x14ac:dyDescent="0.35">
      <c r="A1589">
        <v>25.7379</v>
      </c>
      <c r="B1589">
        <v>6.359805166721344E-2</v>
      </c>
      <c r="C1589">
        <v>1.1318573951721191</v>
      </c>
      <c r="D1589">
        <v>1.5340725607195793E-3</v>
      </c>
    </row>
    <row r="1590" spans="1:4" x14ac:dyDescent="0.35">
      <c r="A1590">
        <v>25.753499999999999</v>
      </c>
      <c r="B1590">
        <v>6.3254363834857941E-2</v>
      </c>
      <c r="C1590">
        <v>1.38872230052948</v>
      </c>
      <c r="D1590">
        <v>3.0680576986590324E-3</v>
      </c>
    </row>
    <row r="1591" spans="1:4" x14ac:dyDescent="0.35">
      <c r="A1591">
        <v>25.770900000000001</v>
      </c>
      <c r="B1591">
        <v>6.2427885830402374E-2</v>
      </c>
      <c r="C1591">
        <v>1.1541978120803833</v>
      </c>
      <c r="D1591">
        <v>1.5340725607195793E-3</v>
      </c>
    </row>
    <row r="1592" spans="1:4" x14ac:dyDescent="0.35">
      <c r="A1592">
        <v>25.785900000000002</v>
      </c>
      <c r="B1592">
        <v>6.1224989593029022E-2</v>
      </c>
      <c r="C1592">
        <v>0.66508805751800537</v>
      </c>
      <c r="D1592">
        <v>8.7422780126189537E-8</v>
      </c>
    </row>
    <row r="1593" spans="1:4" x14ac:dyDescent="0.35">
      <c r="A1593">
        <v>25.802399999999999</v>
      </c>
      <c r="B1593">
        <v>6.0075283050537109E-2</v>
      </c>
      <c r="C1593">
        <v>0.1662680059671402</v>
      </c>
      <c r="D1593">
        <v>-3.0678828530987801E-3</v>
      </c>
    </row>
    <row r="1594" spans="1:4" x14ac:dyDescent="0.35">
      <c r="A1594">
        <v>25.817699999999999</v>
      </c>
      <c r="B1594">
        <v>5.9437010437250137E-2</v>
      </c>
      <c r="C1594">
        <v>0.40030431747436523</v>
      </c>
      <c r="D1594">
        <v>-4.6018679910382332E-3</v>
      </c>
    </row>
    <row r="1595" spans="1:4" x14ac:dyDescent="0.35">
      <c r="A1595">
        <v>25.834700000000002</v>
      </c>
      <c r="B1595">
        <v>5.9359274804592133E-2</v>
      </c>
      <c r="C1595">
        <v>0.63929969072341919</v>
      </c>
      <c r="D1595">
        <v>-1.5338977151593269E-3</v>
      </c>
    </row>
    <row r="1596" spans="1:4" x14ac:dyDescent="0.35">
      <c r="A1596">
        <v>25.850300000000001</v>
      </c>
      <c r="B1596">
        <v>5.9273350983858109E-2</v>
      </c>
      <c r="C1596">
        <v>1.1349625587463379</v>
      </c>
      <c r="D1596">
        <v>8.7422780126189537E-8</v>
      </c>
    </row>
    <row r="1597" spans="1:4" x14ac:dyDescent="0.35">
      <c r="A1597">
        <v>25.866099999999999</v>
      </c>
      <c r="B1597">
        <v>5.888056755065918E-2</v>
      </c>
      <c r="C1597">
        <v>1.1433368921279907</v>
      </c>
      <c r="D1597">
        <v>1.5340725607195793E-3</v>
      </c>
    </row>
    <row r="1598" spans="1:4" x14ac:dyDescent="0.35">
      <c r="A1598">
        <v>25.882400000000001</v>
      </c>
      <c r="B1598">
        <v>5.8111369609832764E-2</v>
      </c>
      <c r="C1598">
        <v>1.1529223918914795</v>
      </c>
      <c r="D1598">
        <v>1.5340725607195793E-3</v>
      </c>
    </row>
    <row r="1599" spans="1:4" x14ac:dyDescent="0.35">
      <c r="A1599">
        <v>25.897400000000001</v>
      </c>
      <c r="B1599">
        <v>5.7051673531532288E-2</v>
      </c>
      <c r="C1599">
        <v>0.6640470027923584</v>
      </c>
      <c r="D1599">
        <v>8.7422780126189537E-8</v>
      </c>
    </row>
    <row r="1600" spans="1:4" x14ac:dyDescent="0.35">
      <c r="A1600">
        <v>25.9133</v>
      </c>
      <c r="B1600">
        <v>5.6016530841588974E-2</v>
      </c>
      <c r="C1600">
        <v>0.41384285688400269</v>
      </c>
      <c r="D1600">
        <v>-3.0678828530987801E-3</v>
      </c>
    </row>
    <row r="1601" spans="1:4" x14ac:dyDescent="0.35">
      <c r="A1601">
        <v>25.9298</v>
      </c>
      <c r="B1601">
        <v>5.5386438965797424E-2</v>
      </c>
      <c r="C1601">
        <v>0.40572220087051392</v>
      </c>
      <c r="D1601">
        <v>-3.0678828530987801E-3</v>
      </c>
    </row>
    <row r="1602" spans="1:4" x14ac:dyDescent="0.35">
      <c r="A1602">
        <v>25.9451</v>
      </c>
      <c r="B1602">
        <v>5.5132769048213959E-2</v>
      </c>
      <c r="C1602">
        <v>0.64597421884536743</v>
      </c>
      <c r="D1602">
        <v>-1.5338977151593269E-3</v>
      </c>
    </row>
    <row r="1603" spans="1:4" x14ac:dyDescent="0.35">
      <c r="A1603">
        <v>25.962499999999999</v>
      </c>
      <c r="B1603">
        <v>5.4956834763288498E-2</v>
      </c>
      <c r="C1603">
        <v>1.1401823759078979</v>
      </c>
      <c r="D1603">
        <v>8.7422780126189537E-8</v>
      </c>
    </row>
    <row r="1604" spans="1:4" x14ac:dyDescent="0.35">
      <c r="A1604">
        <v>25.977</v>
      </c>
      <c r="B1604">
        <v>5.4592691361904144E-2</v>
      </c>
      <c r="C1604">
        <v>1.1481144428253174</v>
      </c>
      <c r="D1604">
        <v>1.5340725607195793E-3</v>
      </c>
    </row>
    <row r="1605" spans="1:4" x14ac:dyDescent="0.35">
      <c r="A1605">
        <v>25.993200000000002</v>
      </c>
      <c r="B1605">
        <v>5.3725298494100571E-2</v>
      </c>
      <c r="C1605">
        <v>0.90894138813018799</v>
      </c>
      <c r="D1605">
        <v>8.7422780126189537E-8</v>
      </c>
    </row>
    <row r="1606" spans="1:4" x14ac:dyDescent="0.35">
      <c r="A1606">
        <v>26.008600000000001</v>
      </c>
      <c r="B1606">
        <v>5.2747432142496109E-2</v>
      </c>
      <c r="C1606">
        <v>0.66345202922821045</v>
      </c>
      <c r="D1606">
        <v>-1.5338977151593269E-3</v>
      </c>
    </row>
    <row r="1607" spans="1:4" x14ac:dyDescent="0.35">
      <c r="A1607">
        <v>26.0261</v>
      </c>
      <c r="B1607">
        <v>5.1806390285491943E-2</v>
      </c>
      <c r="C1607">
        <v>0.41034397482872009</v>
      </c>
      <c r="D1607">
        <v>-3.0678828530987801E-3</v>
      </c>
    </row>
    <row r="1608" spans="1:4" x14ac:dyDescent="0.35">
      <c r="A1608">
        <v>26.040600000000001</v>
      </c>
      <c r="B1608">
        <v>5.1487255841493607E-2</v>
      </c>
      <c r="C1608">
        <v>0.65100473165512085</v>
      </c>
      <c r="D1608">
        <v>-3.0678828530987801E-3</v>
      </c>
    </row>
    <row r="1609" spans="1:4" x14ac:dyDescent="0.35">
      <c r="A1609">
        <v>26.065200000000001</v>
      </c>
      <c r="B1609">
        <v>5.1319502294063568E-2</v>
      </c>
      <c r="C1609">
        <v>1.1472080945968628</v>
      </c>
      <c r="D1609">
        <v>1.5340725607195793E-3</v>
      </c>
    </row>
    <row r="1610" spans="1:4" x14ac:dyDescent="0.35">
      <c r="A1610">
        <v>26.0809</v>
      </c>
      <c r="B1610">
        <v>5.099627748131752E-2</v>
      </c>
      <c r="C1610">
        <v>1.4056719541549683</v>
      </c>
      <c r="D1610">
        <v>3.0680576986590324E-3</v>
      </c>
    </row>
    <row r="1611" spans="1:4" x14ac:dyDescent="0.35">
      <c r="A1611">
        <v>26.099900000000002</v>
      </c>
      <c r="B1611">
        <v>4.9822021275758743E-2</v>
      </c>
      <c r="C1611">
        <v>0.92618685960769653</v>
      </c>
      <c r="D1611">
        <v>1.5340725607195793E-3</v>
      </c>
    </row>
    <row r="1612" spans="1:4" x14ac:dyDescent="0.35">
      <c r="A1612">
        <v>26.115500000000001</v>
      </c>
      <c r="B1612">
        <v>4.8488195985555649E-2</v>
      </c>
      <c r="C1612">
        <v>0.43427795171737671</v>
      </c>
      <c r="D1612">
        <v>-1.5338977151593269E-3</v>
      </c>
    </row>
    <row r="1613" spans="1:4" x14ac:dyDescent="0.35">
      <c r="A1613">
        <v>26.130500000000001</v>
      </c>
      <c r="B1613">
        <v>4.7522604465484619E-2</v>
      </c>
      <c r="C1613">
        <v>0.17912104725837708</v>
      </c>
      <c r="D1613">
        <v>-4.6018679910382332E-3</v>
      </c>
    </row>
    <row r="1614" spans="1:4" x14ac:dyDescent="0.35">
      <c r="A1614">
        <v>26.146599999999999</v>
      </c>
      <c r="B1614">
        <v>4.7138005495071411E-2</v>
      </c>
      <c r="C1614">
        <v>0.41299864649772644</v>
      </c>
      <c r="D1614">
        <v>-3.0678828530987801E-3</v>
      </c>
    </row>
    <row r="1615" spans="1:4" x14ac:dyDescent="0.35">
      <c r="A1615">
        <v>26.166499999999999</v>
      </c>
      <c r="B1615">
        <v>4.7117549926042557E-2</v>
      </c>
      <c r="C1615">
        <v>0.90068572759628296</v>
      </c>
      <c r="D1615">
        <v>8.7422780126189537E-8</v>
      </c>
    </row>
    <row r="1616" spans="1:4" x14ac:dyDescent="0.35">
      <c r="A1616">
        <v>26.181000000000001</v>
      </c>
      <c r="B1616">
        <v>4.6957980841398239E-2</v>
      </c>
      <c r="C1616">
        <v>1.1521122455596924</v>
      </c>
      <c r="D1616">
        <v>1.5340725607195793E-3</v>
      </c>
    </row>
    <row r="1617" spans="1:4" x14ac:dyDescent="0.35">
      <c r="A1617">
        <v>26.196899999999999</v>
      </c>
      <c r="B1617">
        <v>4.6442452818155289E-2</v>
      </c>
      <c r="C1617">
        <v>1.1609145402908325</v>
      </c>
      <c r="D1617">
        <v>1.5340725607195793E-3</v>
      </c>
    </row>
    <row r="1618" spans="1:4" x14ac:dyDescent="0.35">
      <c r="A1618">
        <v>26.213000000000001</v>
      </c>
      <c r="B1618">
        <v>4.560369998216629E-2</v>
      </c>
      <c r="C1618">
        <v>0.92267894744873047</v>
      </c>
      <c r="D1618">
        <v>1.5340725607195793E-3</v>
      </c>
    </row>
    <row r="1619" spans="1:4" x14ac:dyDescent="0.35">
      <c r="A1619">
        <v>26.2288</v>
      </c>
      <c r="B1619">
        <v>4.4572643935680389E-2</v>
      </c>
      <c r="C1619">
        <v>0.67835217714309692</v>
      </c>
      <c r="D1619">
        <v>-1.5338977151593269E-3</v>
      </c>
    </row>
    <row r="1620" spans="1:4" x14ac:dyDescent="0.35">
      <c r="A1620">
        <v>26.244299999999999</v>
      </c>
      <c r="B1620">
        <v>4.3631602078676224E-2</v>
      </c>
      <c r="C1620">
        <v>0.42686524987220764</v>
      </c>
      <c r="D1620">
        <v>-3.0678828530987801E-3</v>
      </c>
    </row>
    <row r="1621" spans="1:4" x14ac:dyDescent="0.35">
      <c r="A1621">
        <v>26.2606</v>
      </c>
      <c r="B1621">
        <v>4.3026063591241837E-2</v>
      </c>
      <c r="C1621">
        <v>0.41881710290908813</v>
      </c>
      <c r="D1621">
        <v>-3.0678828530987801E-3</v>
      </c>
    </row>
    <row r="1622" spans="1:4" x14ac:dyDescent="0.35">
      <c r="A1622">
        <v>26.276900000000001</v>
      </c>
      <c r="B1622">
        <v>4.2751934379339218E-2</v>
      </c>
      <c r="C1622">
        <v>0.65854847431182861</v>
      </c>
      <c r="D1622">
        <v>-1.5338977151593269E-3</v>
      </c>
    </row>
    <row r="1623" spans="1:4" x14ac:dyDescent="0.35">
      <c r="A1623">
        <v>26.291699999999999</v>
      </c>
      <c r="B1623">
        <v>4.2571906000375748E-2</v>
      </c>
      <c r="C1623">
        <v>0.90580576658248901</v>
      </c>
      <c r="D1623">
        <v>8.7422780126189537E-8</v>
      </c>
    </row>
    <row r="1624" spans="1:4" x14ac:dyDescent="0.35">
      <c r="A1624">
        <v>26.307600000000001</v>
      </c>
      <c r="B1624">
        <v>4.2166851460933685E-2</v>
      </c>
      <c r="C1624">
        <v>1.156442403793335</v>
      </c>
      <c r="D1624">
        <v>8.7422780126189537E-8</v>
      </c>
    </row>
    <row r="1625" spans="1:4" x14ac:dyDescent="0.35">
      <c r="A1625">
        <v>26.3233</v>
      </c>
      <c r="B1625">
        <v>4.1618593037128448E-2</v>
      </c>
      <c r="C1625">
        <v>1.1652920246124268</v>
      </c>
      <c r="D1625">
        <v>1.5340725607195793E-3</v>
      </c>
    </row>
    <row r="1626" spans="1:4" x14ac:dyDescent="0.35">
      <c r="A1626">
        <v>26.340699999999998</v>
      </c>
      <c r="B1626">
        <v>4.0734831243753433E-2</v>
      </c>
      <c r="C1626">
        <v>0.92360889911651611</v>
      </c>
      <c r="D1626">
        <v>8.7422780126189537E-8</v>
      </c>
    </row>
    <row r="1627" spans="1:4" x14ac:dyDescent="0.35">
      <c r="A1627">
        <v>26.354800000000001</v>
      </c>
      <c r="B1627">
        <v>3.9932899177074432E-2</v>
      </c>
      <c r="C1627">
        <v>0.67593592405319214</v>
      </c>
      <c r="D1627">
        <v>-1.5338977151593269E-3</v>
      </c>
    </row>
    <row r="1628" spans="1:4" x14ac:dyDescent="0.35">
      <c r="A1628">
        <v>26.370699999999999</v>
      </c>
      <c r="B1628">
        <v>3.9249621331691742E-2</v>
      </c>
      <c r="C1628">
        <v>0.42592278122901917</v>
      </c>
      <c r="D1628">
        <v>-1.5338977151593269E-3</v>
      </c>
    </row>
    <row r="1629" spans="1:4" x14ac:dyDescent="0.35">
      <c r="A1629">
        <v>26.386600000000001</v>
      </c>
      <c r="B1629">
        <v>3.8758642971515656E-2</v>
      </c>
      <c r="C1629">
        <v>0.66767221689224243</v>
      </c>
      <c r="D1629">
        <v>-1.5338977151593269E-3</v>
      </c>
    </row>
    <row r="1630" spans="1:4" x14ac:dyDescent="0.35">
      <c r="A1630">
        <v>26.4026</v>
      </c>
      <c r="B1630">
        <v>3.8419049233198166E-2</v>
      </c>
      <c r="C1630">
        <v>0.91257548332214355</v>
      </c>
      <c r="D1630">
        <v>-1.5338977151593269E-3</v>
      </c>
    </row>
    <row r="1631" spans="1:4" x14ac:dyDescent="0.35">
      <c r="A1631">
        <v>26.4177</v>
      </c>
      <c r="B1631">
        <v>3.8075365126132965E-2</v>
      </c>
      <c r="C1631">
        <v>0.91507309675216675</v>
      </c>
      <c r="D1631">
        <v>8.7422780126189537E-8</v>
      </c>
    </row>
    <row r="1632" spans="1:4" x14ac:dyDescent="0.35">
      <c r="A1632">
        <v>26.434200000000001</v>
      </c>
      <c r="B1632">
        <v>3.7469826638698578E-2</v>
      </c>
      <c r="C1632">
        <v>0.91841244697570801</v>
      </c>
      <c r="D1632">
        <v>8.7422780126189537E-8</v>
      </c>
    </row>
    <row r="1633" spans="1:4" x14ac:dyDescent="0.35">
      <c r="A1633">
        <v>26.451599999999999</v>
      </c>
      <c r="B1633">
        <v>3.6696534603834152E-2</v>
      </c>
      <c r="C1633">
        <v>0.67461895942687988</v>
      </c>
      <c r="D1633">
        <v>8.7422780126189537E-8</v>
      </c>
    </row>
    <row r="1634" spans="1:4" x14ac:dyDescent="0.35">
      <c r="A1634">
        <v>26.465599999999998</v>
      </c>
      <c r="B1634">
        <v>3.6021437495946884E-2</v>
      </c>
      <c r="C1634">
        <v>0.67284369468688965</v>
      </c>
      <c r="D1634">
        <v>-1.5338977151593269E-3</v>
      </c>
    </row>
    <row r="1635" spans="1:4" x14ac:dyDescent="0.35">
      <c r="A1635">
        <v>26.4816</v>
      </c>
      <c r="B1635">
        <v>3.5481363534927368E-2</v>
      </c>
      <c r="C1635">
        <v>0.67032325267791748</v>
      </c>
      <c r="D1635">
        <v>-1.5338977151593269E-3</v>
      </c>
    </row>
    <row r="1636" spans="1:4" x14ac:dyDescent="0.35">
      <c r="A1636">
        <v>26.497</v>
      </c>
      <c r="B1636">
        <v>3.5125404596328735E-2</v>
      </c>
      <c r="C1636">
        <v>0.91555923223495483</v>
      </c>
      <c r="D1636">
        <v>-1.5338977151593269E-3</v>
      </c>
    </row>
    <row r="1637" spans="1:4" x14ac:dyDescent="0.35">
      <c r="A1637">
        <v>26.515000000000001</v>
      </c>
      <c r="B1637">
        <v>3.463851660490036E-2</v>
      </c>
      <c r="C1637">
        <v>0.91879278421401978</v>
      </c>
      <c r="D1637">
        <v>8.7422780126189537E-8</v>
      </c>
    </row>
    <row r="1638" spans="1:4" x14ac:dyDescent="0.35">
      <c r="A1638">
        <v>26.529199999999999</v>
      </c>
      <c r="B1638">
        <v>3.4192543476819992E-2</v>
      </c>
      <c r="C1638">
        <v>0.92158395051956177</v>
      </c>
      <c r="D1638">
        <v>8.7422780126189537E-8</v>
      </c>
    </row>
    <row r="1639" spans="1:4" x14ac:dyDescent="0.35">
      <c r="A1639">
        <v>26.544899999999998</v>
      </c>
      <c r="B1639">
        <v>3.3480625599622726E-2</v>
      </c>
      <c r="C1639">
        <v>0.92530059814453125</v>
      </c>
      <c r="D1639">
        <v>8.7422780126189537E-8</v>
      </c>
    </row>
    <row r="1640" spans="1:4" x14ac:dyDescent="0.35">
      <c r="A1640">
        <v>26.561599999999999</v>
      </c>
      <c r="B1640">
        <v>3.2678697258234024E-2</v>
      </c>
      <c r="C1640">
        <v>0.6779177188873291</v>
      </c>
      <c r="D1640">
        <v>-1.5338977151593269E-3</v>
      </c>
    </row>
    <row r="1641" spans="1:4" x14ac:dyDescent="0.35">
      <c r="A1641">
        <v>26.576499999999999</v>
      </c>
      <c r="B1641">
        <v>3.2003600150346756E-2</v>
      </c>
      <c r="C1641">
        <v>0.67616510391235352</v>
      </c>
      <c r="D1641">
        <v>-1.5338977151593269E-3</v>
      </c>
    </row>
    <row r="1642" spans="1:4" x14ac:dyDescent="0.35">
      <c r="A1642">
        <v>26.592600000000001</v>
      </c>
      <c r="B1642">
        <v>3.1393967568874359E-2</v>
      </c>
      <c r="C1642">
        <v>0.66875714063644409</v>
      </c>
      <c r="D1642">
        <v>-3.0678828530987801E-3</v>
      </c>
    </row>
    <row r="1643" spans="1:4" x14ac:dyDescent="0.35">
      <c r="A1643">
        <v>26.609300000000001</v>
      </c>
      <c r="B1643">
        <v>3.1123930588364601E-2</v>
      </c>
      <c r="C1643">
        <v>0.66540813446044922</v>
      </c>
      <c r="D1643">
        <v>-1.5338977151593269E-3</v>
      </c>
    </row>
    <row r="1644" spans="1:4" x14ac:dyDescent="0.35">
      <c r="A1644">
        <v>26.623999999999999</v>
      </c>
      <c r="B1644">
        <v>3.0878441408276558E-2</v>
      </c>
      <c r="C1644">
        <v>0.91276347637176514</v>
      </c>
      <c r="D1644">
        <v>8.7422780126189537E-8</v>
      </c>
    </row>
    <row r="1645" spans="1:4" x14ac:dyDescent="0.35">
      <c r="A1645">
        <v>26.6404</v>
      </c>
      <c r="B1645">
        <v>3.0538847669959068E-2</v>
      </c>
      <c r="C1645">
        <v>1.1632518768310547</v>
      </c>
      <c r="D1645">
        <v>8.7422780126189537E-8</v>
      </c>
    </row>
    <row r="1646" spans="1:4" x14ac:dyDescent="0.35">
      <c r="A1646">
        <v>26.656400000000001</v>
      </c>
      <c r="B1646">
        <v>2.9904669150710106E-2</v>
      </c>
      <c r="C1646">
        <v>0.92397880554199219</v>
      </c>
      <c r="D1646">
        <v>1.5340725607195793E-3</v>
      </c>
    </row>
    <row r="1647" spans="1:4" x14ac:dyDescent="0.35">
      <c r="A1647">
        <v>26.671299999999999</v>
      </c>
      <c r="B1647">
        <v>2.9123194515705109E-2</v>
      </c>
      <c r="C1647">
        <v>0.92790532112121582</v>
      </c>
      <c r="D1647">
        <v>8.7422780126189537E-8</v>
      </c>
    </row>
    <row r="1648" spans="1:4" x14ac:dyDescent="0.35">
      <c r="A1648">
        <v>26.6873</v>
      </c>
      <c r="B1648">
        <v>2.8313079848885536E-2</v>
      </c>
      <c r="C1648">
        <v>0.6805080771446228</v>
      </c>
      <c r="D1648">
        <v>-1.5338977151593269E-3</v>
      </c>
    </row>
    <row r="1649" spans="1:4" x14ac:dyDescent="0.35">
      <c r="A1649">
        <v>26.702400000000001</v>
      </c>
      <c r="B1649">
        <v>2.7592979371547699E-2</v>
      </c>
      <c r="C1649">
        <v>0.42958360910415649</v>
      </c>
      <c r="D1649">
        <v>-3.0678828530987801E-3</v>
      </c>
    </row>
    <row r="1650" spans="1:4" x14ac:dyDescent="0.35">
      <c r="A1650">
        <v>26.719000000000001</v>
      </c>
      <c r="B1650">
        <v>2.7093818411231041E-2</v>
      </c>
      <c r="C1650">
        <v>0.66830652952194214</v>
      </c>
      <c r="D1650">
        <v>-3.0678828530987801E-3</v>
      </c>
    </row>
    <row r="1651" spans="1:4" x14ac:dyDescent="0.35">
      <c r="A1651">
        <v>26.734400000000001</v>
      </c>
      <c r="B1651">
        <v>2.6872877031564713E-2</v>
      </c>
      <c r="C1651">
        <v>0.66477835178375244</v>
      </c>
      <c r="D1651">
        <v>-1.5338977151593269E-3</v>
      </c>
    </row>
    <row r="1652" spans="1:4" x14ac:dyDescent="0.35">
      <c r="A1652">
        <v>26.751000000000001</v>
      </c>
      <c r="B1652">
        <v>2.6561925187706947E-2</v>
      </c>
      <c r="C1652">
        <v>0.91401076316833496</v>
      </c>
      <c r="D1652">
        <v>8.7422780126189537E-8</v>
      </c>
    </row>
    <row r="1653" spans="1:4" x14ac:dyDescent="0.35">
      <c r="A1653">
        <v>26.767299999999999</v>
      </c>
      <c r="B1653">
        <v>2.5980934500694275E-2</v>
      </c>
      <c r="C1653">
        <v>0.91762328147888184</v>
      </c>
      <c r="D1653">
        <v>8.7422780126189537E-8</v>
      </c>
    </row>
    <row r="1654" spans="1:4" x14ac:dyDescent="0.35">
      <c r="A1654">
        <v>26.7837</v>
      </c>
      <c r="B1654">
        <v>2.5219917297363281E-2</v>
      </c>
      <c r="C1654">
        <v>0.67338383197784424</v>
      </c>
      <c r="D1654">
        <v>8.7422780126189537E-8</v>
      </c>
    </row>
    <row r="1655" spans="1:4" x14ac:dyDescent="0.35">
      <c r="A1655">
        <v>26.798400000000001</v>
      </c>
      <c r="B1655">
        <v>2.4602102115750313E-2</v>
      </c>
      <c r="C1655">
        <v>0.67152678966522217</v>
      </c>
      <c r="D1655">
        <v>-1.5338977151593269E-3</v>
      </c>
    </row>
    <row r="1656" spans="1:4" x14ac:dyDescent="0.35">
      <c r="A1656">
        <v>26.814299999999999</v>
      </c>
      <c r="B1656">
        <v>2.407839335501194E-2</v>
      </c>
      <c r="C1656">
        <v>0.66885834932327271</v>
      </c>
      <c r="D1656">
        <v>-1.5338977151593269E-3</v>
      </c>
    </row>
    <row r="1657" spans="1:4" x14ac:dyDescent="0.35">
      <c r="A1657">
        <v>26.831199999999999</v>
      </c>
      <c r="B1657">
        <v>2.373470738530159E-2</v>
      </c>
      <c r="C1657">
        <v>0.91330569982528687</v>
      </c>
      <c r="D1657">
        <v>-1.5338977151593269E-3</v>
      </c>
    </row>
    <row r="1658" spans="1:4" x14ac:dyDescent="0.35">
      <c r="A1658">
        <v>26.846299999999999</v>
      </c>
      <c r="B1658">
        <v>2.3431938141584396E-2</v>
      </c>
      <c r="C1658">
        <v>0.91562223434448242</v>
      </c>
      <c r="D1658">
        <v>8.7422780126189537E-8</v>
      </c>
    </row>
    <row r="1659" spans="1:4" x14ac:dyDescent="0.35">
      <c r="A1659">
        <v>26.8629</v>
      </c>
      <c r="B1659">
        <v>2.3039154708385468E-2</v>
      </c>
      <c r="C1659">
        <v>1.1679000854492188</v>
      </c>
      <c r="D1659">
        <v>1.5340725607195793E-3</v>
      </c>
    </row>
    <row r="1660" spans="1:4" x14ac:dyDescent="0.35">
      <c r="A1660">
        <v>26.8781</v>
      </c>
      <c r="B1660">
        <v>2.2335419431328773E-2</v>
      </c>
      <c r="C1660">
        <v>0.92717540264129639</v>
      </c>
      <c r="D1660">
        <v>8.7422780126189537E-8</v>
      </c>
    </row>
    <row r="1661" spans="1:4" x14ac:dyDescent="0.35">
      <c r="A1661">
        <v>26.894300000000001</v>
      </c>
      <c r="B1661">
        <v>2.1300274878740311E-2</v>
      </c>
      <c r="C1661">
        <v>0.6815839409828186</v>
      </c>
      <c r="D1661">
        <v>-1.5338977151593269E-3</v>
      </c>
    </row>
    <row r="1662" spans="1:4" x14ac:dyDescent="0.35">
      <c r="A1662">
        <v>26.9099</v>
      </c>
      <c r="B1662">
        <v>2.049834281206131E-2</v>
      </c>
      <c r="C1662">
        <v>0.4284934401512146</v>
      </c>
      <c r="D1662">
        <v>-3.0678828530987801E-3</v>
      </c>
    </row>
    <row r="1663" spans="1:4" x14ac:dyDescent="0.35">
      <c r="A1663">
        <v>26.9255</v>
      </c>
      <c r="B1663">
        <v>2.0003272220492363E-2</v>
      </c>
      <c r="C1663">
        <v>0.42067310214042664</v>
      </c>
      <c r="D1663">
        <v>-3.0678828530987801E-3</v>
      </c>
    </row>
    <row r="1664" spans="1:4" x14ac:dyDescent="0.35">
      <c r="A1664">
        <v>26.9422</v>
      </c>
      <c r="B1664">
        <v>1.987643726170063E-2</v>
      </c>
      <c r="C1664">
        <v>0.65969353914260864</v>
      </c>
      <c r="D1664">
        <v>-1.5338977151593269E-3</v>
      </c>
    </row>
    <row r="1665" spans="1:4" x14ac:dyDescent="0.35">
      <c r="A1665">
        <v>26.958500000000001</v>
      </c>
      <c r="B1665">
        <v>1.9835522398352623E-2</v>
      </c>
      <c r="C1665">
        <v>1.154043436050415</v>
      </c>
      <c r="D1665">
        <v>8.7422780126189537E-8</v>
      </c>
    </row>
    <row r="1666" spans="1:4" x14ac:dyDescent="0.35">
      <c r="A1666">
        <v>26.973500000000001</v>
      </c>
      <c r="B1666">
        <v>1.9585940986871719E-2</v>
      </c>
      <c r="C1666">
        <v>1.1615798473358154</v>
      </c>
      <c r="D1666">
        <v>1.5340725607195793E-3</v>
      </c>
    </row>
    <row r="1667" spans="1:4" x14ac:dyDescent="0.35">
      <c r="A1667">
        <v>26.989100000000001</v>
      </c>
      <c r="B1667">
        <v>1.8972218036651611E-2</v>
      </c>
      <c r="C1667">
        <v>1.1710513830184937</v>
      </c>
      <c r="D1667">
        <v>1.5340725607195793E-3</v>
      </c>
    </row>
    <row r="1668" spans="1:4" x14ac:dyDescent="0.35">
      <c r="A1668">
        <v>27.005099999999999</v>
      </c>
      <c r="B1668">
        <v>1.794525608420372E-2</v>
      </c>
      <c r="C1668">
        <v>0.68238979578018188</v>
      </c>
      <c r="D1668">
        <v>8.7422780126189537E-8</v>
      </c>
    </row>
    <row r="1669" spans="1:4" x14ac:dyDescent="0.35">
      <c r="A1669">
        <v>27.021899999999999</v>
      </c>
      <c r="B1669">
        <v>1.6971481963992119E-2</v>
      </c>
      <c r="C1669">
        <v>0.43178901076316833</v>
      </c>
      <c r="D1669">
        <v>-3.0678828530987801E-3</v>
      </c>
    </row>
    <row r="1670" spans="1:4" x14ac:dyDescent="0.35">
      <c r="A1670">
        <v>27.036100000000001</v>
      </c>
      <c r="B1670">
        <v>1.6394583508372307E-2</v>
      </c>
      <c r="C1670">
        <v>0.42483296990394592</v>
      </c>
      <c r="D1670">
        <v>-3.0678828530987801E-3</v>
      </c>
    </row>
    <row r="1671" spans="1:4" x14ac:dyDescent="0.35">
      <c r="A1671">
        <v>27.0549</v>
      </c>
      <c r="B1671">
        <v>1.6099995002150536E-2</v>
      </c>
      <c r="C1671">
        <v>0.66191089153289795</v>
      </c>
      <c r="D1671">
        <v>-3.0678828530987801E-3</v>
      </c>
    </row>
    <row r="1672" spans="1:4" x14ac:dyDescent="0.35">
      <c r="A1672">
        <v>27.0657</v>
      </c>
      <c r="B1672">
        <v>1.6026349738240242E-2</v>
      </c>
      <c r="C1672">
        <v>0.90651828050613403</v>
      </c>
      <c r="D1672">
        <v>-1.5338977151593269E-3</v>
      </c>
    </row>
    <row r="1673" spans="1:4" x14ac:dyDescent="0.35">
      <c r="A1673">
        <v>27.081800000000001</v>
      </c>
      <c r="B1673">
        <v>1.5883147716522217E-2</v>
      </c>
      <c r="C1673">
        <v>1.1559308767318726</v>
      </c>
      <c r="D1673">
        <v>8.7422780126189537E-8</v>
      </c>
    </row>
    <row r="1674" spans="1:4" x14ac:dyDescent="0.35">
      <c r="A1674">
        <v>27.098099999999999</v>
      </c>
      <c r="B1674">
        <v>1.541671808809042E-2</v>
      </c>
      <c r="C1674">
        <v>1.1653755903244019</v>
      </c>
      <c r="D1674">
        <v>1.5340725607195793E-3</v>
      </c>
    </row>
    <row r="1675" spans="1:4" x14ac:dyDescent="0.35">
      <c r="A1675">
        <v>27.116700000000002</v>
      </c>
      <c r="B1675">
        <v>1.4316108077764511E-2</v>
      </c>
      <c r="C1675">
        <v>0.67581015825271606</v>
      </c>
      <c r="D1675">
        <v>8.7422780126189537E-8</v>
      </c>
    </row>
    <row r="1676" spans="1:4" x14ac:dyDescent="0.35">
      <c r="A1676">
        <v>27.132300000000001</v>
      </c>
      <c r="B1676">
        <v>1.3411889784038067E-2</v>
      </c>
      <c r="C1676">
        <v>0.42505967617034912</v>
      </c>
      <c r="D1676">
        <v>-3.0678828530987801E-3</v>
      </c>
    </row>
    <row r="1677" spans="1:4" x14ac:dyDescent="0.35">
      <c r="A1677">
        <v>27.148599999999998</v>
      </c>
      <c r="B1677">
        <v>1.2912728823721409E-2</v>
      </c>
      <c r="C1677">
        <v>0.41618892550468445</v>
      </c>
      <c r="D1677">
        <v>-3.0678828530987801E-3</v>
      </c>
    </row>
    <row r="1678" spans="1:4" x14ac:dyDescent="0.35">
      <c r="A1678">
        <v>27.1633</v>
      </c>
      <c r="B1678">
        <v>1.2785892933607101E-2</v>
      </c>
      <c r="C1678">
        <v>0.65709233283996582</v>
      </c>
      <c r="D1678">
        <v>-1.5338977151593269E-3</v>
      </c>
    </row>
    <row r="1679" spans="1:4" x14ac:dyDescent="0.35">
      <c r="A1679">
        <v>27.181000000000001</v>
      </c>
      <c r="B1679">
        <v>1.2708154506981373E-2</v>
      </c>
      <c r="C1679">
        <v>0.90365731716156006</v>
      </c>
      <c r="D1679">
        <v>8.7422780126189537E-8</v>
      </c>
    </row>
    <row r="1680" spans="1:4" x14ac:dyDescent="0.35">
      <c r="A1680">
        <v>27.196899999999999</v>
      </c>
      <c r="B1680">
        <v>1.2421750463545322E-2</v>
      </c>
      <c r="C1680">
        <v>1.1574616432189941</v>
      </c>
      <c r="D1680">
        <v>1.5340725607195793E-3</v>
      </c>
    </row>
    <row r="1681" spans="1:4" x14ac:dyDescent="0.35">
      <c r="A1681">
        <v>27.213699999999999</v>
      </c>
      <c r="B1681">
        <v>1.1771203950047493E-2</v>
      </c>
      <c r="C1681">
        <v>0.91942363977432251</v>
      </c>
      <c r="D1681">
        <v>1.5340725607195793E-3</v>
      </c>
    </row>
    <row r="1682" spans="1:4" x14ac:dyDescent="0.35">
      <c r="A1682">
        <v>27.229600000000001</v>
      </c>
      <c r="B1682">
        <v>1.0793339461088181E-2</v>
      </c>
      <c r="C1682">
        <v>0.67547804117202759</v>
      </c>
      <c r="D1682">
        <v>-1.5338977151593269E-3</v>
      </c>
    </row>
    <row r="1683" spans="1:4" x14ac:dyDescent="0.35">
      <c r="A1683">
        <v>27.245799999999999</v>
      </c>
      <c r="B1683">
        <v>9.9095785990357399E-3</v>
      </c>
      <c r="C1683">
        <v>0.42387205362319946</v>
      </c>
      <c r="D1683">
        <v>-3.0678828530987801E-3</v>
      </c>
    </row>
    <row r="1684" spans="1:4" x14ac:dyDescent="0.35">
      <c r="A1684">
        <v>27.261299999999999</v>
      </c>
      <c r="B1684">
        <v>9.3531357124447823E-3</v>
      </c>
      <c r="C1684">
        <v>0.41629207134246826</v>
      </c>
      <c r="D1684">
        <v>-3.0678828530987801E-3</v>
      </c>
    </row>
    <row r="1685" spans="1:4" x14ac:dyDescent="0.35">
      <c r="A1685">
        <v>27.278400000000001</v>
      </c>
      <c r="B1685">
        <v>9.1199213638901711E-3</v>
      </c>
      <c r="C1685">
        <v>0.65469837188720703</v>
      </c>
      <c r="D1685">
        <v>-3.0678828530987801E-3</v>
      </c>
    </row>
    <row r="1686" spans="1:4" x14ac:dyDescent="0.35">
      <c r="A1686">
        <v>27.2928</v>
      </c>
      <c r="B1686">
        <v>8.9889941737055779E-3</v>
      </c>
      <c r="C1686">
        <v>0.89905470609664917</v>
      </c>
      <c r="D1686">
        <v>-1.5338977151593269E-3</v>
      </c>
    </row>
    <row r="1687" spans="1:4" x14ac:dyDescent="0.35">
      <c r="A1687">
        <v>27.308599999999998</v>
      </c>
      <c r="B1687">
        <v>8.7598711252212524E-3</v>
      </c>
      <c r="C1687">
        <v>0.90141439437866211</v>
      </c>
      <c r="D1687">
        <v>8.7422780126189537E-8</v>
      </c>
    </row>
    <row r="1688" spans="1:4" x14ac:dyDescent="0.35">
      <c r="A1688">
        <v>27.325700000000001</v>
      </c>
      <c r="B1688">
        <v>8.3384476602077484E-3</v>
      </c>
      <c r="C1688">
        <v>0.90438026189804077</v>
      </c>
      <c r="D1688">
        <v>8.7422780126189537E-8</v>
      </c>
    </row>
    <row r="1689" spans="1:4" x14ac:dyDescent="0.35">
      <c r="A1689">
        <v>27.340599999999998</v>
      </c>
      <c r="B1689">
        <v>7.8720180317759514E-3</v>
      </c>
      <c r="C1689">
        <v>0.90754479169845581</v>
      </c>
      <c r="D1689">
        <v>8.7422780126189537E-8</v>
      </c>
    </row>
    <row r="1690" spans="1:4" x14ac:dyDescent="0.35">
      <c r="A1690">
        <v>27.355799999999999</v>
      </c>
      <c r="B1690">
        <v>7.2664786130189896E-3</v>
      </c>
      <c r="C1690">
        <v>0.91083633899688721</v>
      </c>
      <c r="D1690">
        <v>8.7422780126189537E-8</v>
      </c>
    </row>
    <row r="1691" spans="1:4" x14ac:dyDescent="0.35">
      <c r="A1691">
        <v>27.372</v>
      </c>
      <c r="B1691">
        <v>6.5995664335787296E-3</v>
      </c>
      <c r="C1691">
        <v>0.66326004266738892</v>
      </c>
      <c r="D1691">
        <v>-1.5338977151593269E-3</v>
      </c>
    </row>
    <row r="1692" spans="1:4" x14ac:dyDescent="0.35">
      <c r="A1692">
        <v>27.388100000000001</v>
      </c>
      <c r="B1692">
        <v>6.0881306417286396E-3</v>
      </c>
      <c r="C1692">
        <v>0.66082966327667236</v>
      </c>
      <c r="D1692">
        <v>-1.5338977151593269E-3</v>
      </c>
    </row>
    <row r="1693" spans="1:4" x14ac:dyDescent="0.35">
      <c r="A1693">
        <v>27.403600000000001</v>
      </c>
      <c r="B1693">
        <v>5.6339758448302746E-3</v>
      </c>
      <c r="C1693">
        <v>0.65820407867431641</v>
      </c>
      <c r="D1693">
        <v>-1.5338977151593269E-3</v>
      </c>
    </row>
    <row r="1694" spans="1:4" x14ac:dyDescent="0.35">
      <c r="A1694">
        <v>27.419599999999999</v>
      </c>
      <c r="B1694">
        <v>5.3148400038480759E-3</v>
      </c>
      <c r="C1694">
        <v>0.90578675270080566</v>
      </c>
      <c r="D1694">
        <v>8.7422780126189537E-8</v>
      </c>
    </row>
    <row r="1695" spans="1:4" x14ac:dyDescent="0.35">
      <c r="A1695">
        <v>27.435600000000001</v>
      </c>
      <c r="B1695">
        <v>4.8361360095441341E-3</v>
      </c>
      <c r="C1695">
        <v>0.90885192155838013</v>
      </c>
      <c r="D1695">
        <v>8.7422780126189537E-8</v>
      </c>
    </row>
    <row r="1696" spans="1:4" x14ac:dyDescent="0.35">
      <c r="A1696">
        <v>27.452100000000002</v>
      </c>
      <c r="B1696">
        <v>4.1896812617778778E-3</v>
      </c>
      <c r="C1696">
        <v>0.66240769624710083</v>
      </c>
      <c r="D1696">
        <v>-1.5338977151593269E-3</v>
      </c>
    </row>
    <row r="1697" spans="1:4" x14ac:dyDescent="0.35">
      <c r="A1697">
        <v>27.4666</v>
      </c>
      <c r="B1697">
        <v>3.5882329102605581E-3</v>
      </c>
      <c r="C1697">
        <v>0.41277822852134705</v>
      </c>
      <c r="D1697">
        <v>-1.5338977151593269E-3</v>
      </c>
    </row>
    <row r="1698" spans="1:4" x14ac:dyDescent="0.35">
      <c r="A1698">
        <v>27.483000000000001</v>
      </c>
      <c r="B1698">
        <v>3.1586268451064825E-3</v>
      </c>
      <c r="C1698">
        <v>0.65170252323150635</v>
      </c>
      <c r="D1698">
        <v>-3.0678828530987801E-3</v>
      </c>
    </row>
    <row r="1699" spans="1:4" x14ac:dyDescent="0.35">
      <c r="A1699">
        <v>27.498899999999999</v>
      </c>
      <c r="B1699">
        <v>3.0645227525383234E-3</v>
      </c>
      <c r="C1699">
        <v>0.8956180214881897</v>
      </c>
      <c r="D1699">
        <v>-1.5338977151593269E-3</v>
      </c>
    </row>
    <row r="1700" spans="1:4" x14ac:dyDescent="0.35">
      <c r="A1700">
        <v>27.515899999999998</v>
      </c>
      <c r="B1700">
        <v>2.9254122637212276E-3</v>
      </c>
      <c r="C1700">
        <v>1.146215558052063</v>
      </c>
      <c r="D1700">
        <v>8.7422780126189537E-8</v>
      </c>
    </row>
    <row r="1701" spans="1:4" x14ac:dyDescent="0.35">
      <c r="A1701">
        <v>27.531400000000001</v>
      </c>
      <c r="B1701">
        <v>2.5694528594613075E-3</v>
      </c>
      <c r="C1701">
        <v>1.1548656225204468</v>
      </c>
      <c r="D1701">
        <v>1.5340725607195793E-3</v>
      </c>
    </row>
    <row r="1702" spans="1:4" x14ac:dyDescent="0.35">
      <c r="A1702">
        <v>27.546500000000002</v>
      </c>
      <c r="B1702">
        <v>1.8084365874528885E-3</v>
      </c>
      <c r="C1702">
        <v>0.91405493021011353</v>
      </c>
      <c r="D1702">
        <v>8.7422780126189537E-8</v>
      </c>
    </row>
    <row r="1703" spans="1:4" x14ac:dyDescent="0.35">
      <c r="A1703">
        <v>27.562899999999999</v>
      </c>
      <c r="B1703">
        <v>8.592119556851685E-4</v>
      </c>
      <c r="C1703">
        <v>0.42021012306213379</v>
      </c>
      <c r="D1703">
        <v>-1.5338977151593269E-3</v>
      </c>
    </row>
    <row r="1704" spans="1:4" x14ac:dyDescent="0.35">
      <c r="A1704">
        <v>27.578299999999999</v>
      </c>
      <c r="B1704">
        <v>2.2094021551311016E-4</v>
      </c>
      <c r="C1704">
        <v>0.4125983715057373</v>
      </c>
      <c r="D1704">
        <v>-3.0678828530987801E-3</v>
      </c>
    </row>
    <row r="1705" spans="1:4" x14ac:dyDescent="0.35">
      <c r="A1705">
        <v>27.5943</v>
      </c>
      <c r="B1705">
        <v>-5.7280798500869423E-5</v>
      </c>
      <c r="C1705">
        <v>0.40358960628509521</v>
      </c>
      <c r="D1705">
        <v>-3.0678828530987801E-3</v>
      </c>
    </row>
    <row r="1706" spans="1:4" x14ac:dyDescent="0.35">
      <c r="A1706">
        <v>27.610800000000001</v>
      </c>
      <c r="B1706">
        <v>-1.0228714381810278E-4</v>
      </c>
      <c r="C1706">
        <v>0.89337539672851563</v>
      </c>
      <c r="D1706">
        <v>-1.5338977151593269E-3</v>
      </c>
    </row>
    <row r="1707" spans="1:4" x14ac:dyDescent="0.35">
      <c r="A1707">
        <v>27.625800000000002</v>
      </c>
      <c r="B1707">
        <v>-2.3730617249384522E-4</v>
      </c>
      <c r="C1707">
        <v>0.89532762765884399</v>
      </c>
      <c r="D1707">
        <v>8.7422780126189537E-8</v>
      </c>
    </row>
    <row r="1708" spans="1:4" x14ac:dyDescent="0.35">
      <c r="A1708">
        <v>27.6434</v>
      </c>
      <c r="B1708">
        <v>-7.2419294156134129E-4</v>
      </c>
      <c r="C1708">
        <v>0.8988003134727478</v>
      </c>
      <c r="D1708">
        <v>8.7422780126189537E-8</v>
      </c>
    </row>
    <row r="1709" spans="1:4" x14ac:dyDescent="0.35">
      <c r="A1709">
        <v>27.6599</v>
      </c>
      <c r="B1709">
        <v>-1.2970009120181203E-3</v>
      </c>
      <c r="C1709">
        <v>0.90244555473327637</v>
      </c>
      <c r="D1709">
        <v>8.7422780126189537E-8</v>
      </c>
    </row>
    <row r="1710" spans="1:4" x14ac:dyDescent="0.35">
      <c r="A1710">
        <v>27.674299999999999</v>
      </c>
      <c r="B1710">
        <v>-2.0662001334130764E-3</v>
      </c>
      <c r="C1710">
        <v>0.65613389015197754</v>
      </c>
      <c r="D1710">
        <v>-1.5338977151593269E-3</v>
      </c>
    </row>
    <row r="1711" spans="1:4" x14ac:dyDescent="0.35">
      <c r="A1711">
        <v>27.691299999999998</v>
      </c>
      <c r="B1711">
        <v>-2.7535697445273399E-3</v>
      </c>
      <c r="C1711">
        <v>0.4038616418838501</v>
      </c>
      <c r="D1711">
        <v>-3.0678828530987801E-3</v>
      </c>
    </row>
    <row r="1712" spans="1:4" x14ac:dyDescent="0.35">
      <c r="A1712">
        <v>27.722799999999999</v>
      </c>
      <c r="B1712">
        <v>-3.0563396867364645E-3</v>
      </c>
      <c r="C1712">
        <v>0.88763844966888428</v>
      </c>
      <c r="D1712">
        <v>-1.5338977151593269E-3</v>
      </c>
    </row>
    <row r="1713" spans="1:4" x14ac:dyDescent="0.35">
      <c r="A1713">
        <v>27.7377</v>
      </c>
      <c r="B1713">
        <v>-3.1545353122055531E-3</v>
      </c>
      <c r="C1713">
        <v>0.88953101634979248</v>
      </c>
      <c r="D1713">
        <v>8.7422780126189537E-8</v>
      </c>
    </row>
    <row r="1714" spans="1:4" x14ac:dyDescent="0.35">
      <c r="A1714">
        <v>27.7532</v>
      </c>
      <c r="B1714">
        <v>-3.5473180469125509E-3</v>
      </c>
      <c r="C1714">
        <v>1.1440677642822266</v>
      </c>
      <c r="D1714">
        <v>1.5340725607195793E-3</v>
      </c>
    </row>
    <row r="1715" spans="1:4" x14ac:dyDescent="0.35">
      <c r="A1715">
        <v>27.770199999999999</v>
      </c>
      <c r="B1715">
        <v>-4.3042427860200405E-3</v>
      </c>
      <c r="C1715">
        <v>0.90235602855682373</v>
      </c>
      <c r="D1715">
        <v>8.7422780126189537E-8</v>
      </c>
    </row>
    <row r="1716" spans="1:4" x14ac:dyDescent="0.35">
      <c r="A1716">
        <v>27.786100000000001</v>
      </c>
      <c r="B1716">
        <v>-5.0407103262841702E-3</v>
      </c>
      <c r="C1716">
        <v>0.6556011438369751</v>
      </c>
      <c r="D1716">
        <v>-1.5338977151593269E-3</v>
      </c>
    </row>
    <row r="1717" spans="1:4" x14ac:dyDescent="0.35">
      <c r="A1717">
        <v>27.800899999999999</v>
      </c>
      <c r="B1717">
        <v>-5.658524576574564E-3</v>
      </c>
      <c r="C1717">
        <v>0.40278160572052002</v>
      </c>
      <c r="D1717">
        <v>-3.0678828530987801E-3</v>
      </c>
    </row>
    <row r="1718" spans="1:4" x14ac:dyDescent="0.35">
      <c r="A1718">
        <v>27.815999999999999</v>
      </c>
      <c r="B1718">
        <v>-5.9817521832883358E-3</v>
      </c>
      <c r="C1718">
        <v>0.39514660835266113</v>
      </c>
      <c r="D1718">
        <v>-3.0678828530987801E-3</v>
      </c>
    </row>
    <row r="1719" spans="1:4" x14ac:dyDescent="0.35">
      <c r="A1719">
        <v>27.833500000000001</v>
      </c>
      <c r="B1719">
        <v>-6.0717645101249218E-3</v>
      </c>
      <c r="C1719">
        <v>0.63682782649993896</v>
      </c>
      <c r="D1719">
        <v>-1.5338977151593269E-3</v>
      </c>
    </row>
    <row r="1720" spans="1:4" x14ac:dyDescent="0.35">
      <c r="A1720">
        <v>27.8489</v>
      </c>
      <c r="B1720">
        <v>-6.1658686026930809E-3</v>
      </c>
      <c r="C1720">
        <v>0.88533037900924683</v>
      </c>
      <c r="D1720">
        <v>8.7422780126189537E-8</v>
      </c>
    </row>
    <row r="1721" spans="1:4" x14ac:dyDescent="0.35">
      <c r="A1721">
        <v>27.864899999999999</v>
      </c>
      <c r="B1721">
        <v>-6.4399982802569866E-3</v>
      </c>
      <c r="C1721">
        <v>1.1382869482040405</v>
      </c>
      <c r="D1721">
        <v>1.5340725607195793E-3</v>
      </c>
    </row>
    <row r="1722" spans="1:4" x14ac:dyDescent="0.35">
      <c r="A1722">
        <v>27.881</v>
      </c>
      <c r="B1722">
        <v>-7.0291724987328053E-3</v>
      </c>
      <c r="C1722">
        <v>0.89746272563934326</v>
      </c>
      <c r="D1722">
        <v>8.7422780126189537E-8</v>
      </c>
    </row>
    <row r="1723" spans="1:4" x14ac:dyDescent="0.35">
      <c r="A1723">
        <v>27.8962</v>
      </c>
      <c r="B1723">
        <v>-7.8188292682170868E-3</v>
      </c>
      <c r="C1723">
        <v>0.65139079093933105</v>
      </c>
      <c r="D1723">
        <v>-1.5338977151593269E-3</v>
      </c>
    </row>
    <row r="1724" spans="1:4" x14ac:dyDescent="0.35">
      <c r="A1724">
        <v>27.913</v>
      </c>
      <c r="B1724">
        <v>-8.5348393768072128E-3</v>
      </c>
      <c r="C1724">
        <v>0.39850836992263794</v>
      </c>
      <c r="D1724">
        <v>-3.0678828530987801E-3</v>
      </c>
    </row>
    <row r="1725" spans="1:4" x14ac:dyDescent="0.35">
      <c r="A1725">
        <v>27.9284</v>
      </c>
      <c r="B1725">
        <v>-8.8417008519172668E-3</v>
      </c>
      <c r="C1725">
        <v>0.38971468806266785</v>
      </c>
      <c r="D1725">
        <v>-3.0678828530987801E-3</v>
      </c>
    </row>
    <row r="1726" spans="1:4" x14ac:dyDescent="0.35">
      <c r="A1726">
        <v>27.944700000000001</v>
      </c>
      <c r="B1726">
        <v>-8.915347047150135E-3</v>
      </c>
      <c r="C1726">
        <v>0.63150298595428467</v>
      </c>
      <c r="D1726">
        <v>-1.5338977151593269E-3</v>
      </c>
    </row>
    <row r="1727" spans="1:4" x14ac:dyDescent="0.35">
      <c r="A1727">
        <v>27.961600000000001</v>
      </c>
      <c r="B1727">
        <v>-9.0135429054498672E-3</v>
      </c>
      <c r="C1727">
        <v>0.8795398473739624</v>
      </c>
      <c r="D1727">
        <v>8.7422780126189537E-8</v>
      </c>
    </row>
    <row r="1728" spans="1:4" x14ac:dyDescent="0.35">
      <c r="A1728">
        <v>27.977699999999999</v>
      </c>
      <c r="B1728">
        <v>-9.2549407854676247E-3</v>
      </c>
      <c r="C1728">
        <v>1.1322110891342163</v>
      </c>
      <c r="D1728">
        <v>1.5340725607195793E-3</v>
      </c>
    </row>
    <row r="1729" spans="1:4" x14ac:dyDescent="0.35">
      <c r="A1729">
        <v>27.992000000000001</v>
      </c>
      <c r="B1729">
        <v>-9.7172781825065613E-3</v>
      </c>
      <c r="C1729">
        <v>0.89321357011795044</v>
      </c>
      <c r="D1729">
        <v>1.5340725607195793E-3</v>
      </c>
    </row>
    <row r="1730" spans="1:4" x14ac:dyDescent="0.35">
      <c r="A1730">
        <v>28.0078</v>
      </c>
      <c r="B1730">
        <v>-1.0404648259282112E-2</v>
      </c>
      <c r="C1730">
        <v>0.64953005313873291</v>
      </c>
      <c r="D1730">
        <v>8.7422780126189537E-8</v>
      </c>
    </row>
    <row r="1731" spans="1:4" x14ac:dyDescent="0.35">
      <c r="A1731">
        <v>28.024799999999999</v>
      </c>
      <c r="B1731">
        <v>-1.1161572299897671E-2</v>
      </c>
      <c r="C1731">
        <v>0.39883533120155334</v>
      </c>
      <c r="D1731">
        <v>-3.0678828530987801E-3</v>
      </c>
    </row>
    <row r="1732" spans="1:4" x14ac:dyDescent="0.35">
      <c r="A1732">
        <v>28.039899999999999</v>
      </c>
      <c r="B1732">
        <v>-1.1562538333237171E-2</v>
      </c>
      <c r="C1732">
        <v>0.39092233777046204</v>
      </c>
      <c r="D1732">
        <v>-3.0678828530987801E-3</v>
      </c>
    </row>
    <row r="1733" spans="1:4" x14ac:dyDescent="0.35">
      <c r="A1733">
        <v>28.064699999999998</v>
      </c>
      <c r="B1733">
        <v>-1.1673008091747761E-2</v>
      </c>
      <c r="C1733">
        <v>0.87821996212005615</v>
      </c>
      <c r="D1733">
        <v>-1.5338977151593269E-3</v>
      </c>
    </row>
    <row r="1734" spans="1:4" x14ac:dyDescent="0.35">
      <c r="A1734">
        <v>28.081600000000002</v>
      </c>
      <c r="B1734">
        <v>-1.1783478781580925E-2</v>
      </c>
      <c r="C1734">
        <v>1.1283450126647949</v>
      </c>
      <c r="D1734">
        <v>8.7422780126189537E-8</v>
      </c>
    </row>
    <row r="1735" spans="1:4" x14ac:dyDescent="0.35">
      <c r="A1735">
        <v>28.099599999999999</v>
      </c>
      <c r="B1735">
        <v>-1.2217176146805286E-2</v>
      </c>
      <c r="C1735">
        <v>1.1386747360229492</v>
      </c>
      <c r="D1735">
        <v>1.5340725607195793E-3</v>
      </c>
    </row>
    <row r="1736" spans="1:4" x14ac:dyDescent="0.35">
      <c r="A1736">
        <v>28.114899999999999</v>
      </c>
      <c r="B1736">
        <v>-1.3031382113695145E-2</v>
      </c>
      <c r="C1736">
        <v>0.6487497091293335</v>
      </c>
      <c r="D1736">
        <v>8.7422780126189537E-8</v>
      </c>
    </row>
    <row r="1737" spans="1:4" x14ac:dyDescent="0.35">
      <c r="A1737">
        <v>28.129899999999999</v>
      </c>
      <c r="B1737">
        <v>-1.37678487226367E-2</v>
      </c>
      <c r="C1737">
        <v>0.39832600951194763</v>
      </c>
      <c r="D1737">
        <v>-3.0678828530987801E-3</v>
      </c>
    </row>
    <row r="1738" spans="1:4" x14ac:dyDescent="0.35">
      <c r="A1738">
        <v>28.1465</v>
      </c>
      <c r="B1738">
        <v>-1.4242460951209068E-2</v>
      </c>
      <c r="C1738">
        <v>0.38993024826049805</v>
      </c>
      <c r="D1738">
        <v>-3.0678828530987801E-3</v>
      </c>
    </row>
    <row r="1739" spans="1:4" x14ac:dyDescent="0.35">
      <c r="A1739">
        <v>28.1678</v>
      </c>
      <c r="B1739">
        <v>-1.4299741946160793E-2</v>
      </c>
      <c r="C1739">
        <v>0.62664097547531128</v>
      </c>
      <c r="D1739">
        <v>-1.5338977151593269E-3</v>
      </c>
    </row>
    <row r="1740" spans="1:4" x14ac:dyDescent="0.35">
      <c r="A1740">
        <v>28.181999999999999</v>
      </c>
      <c r="B1740">
        <v>-1.4328382909297943E-2</v>
      </c>
      <c r="C1740">
        <v>0.87271881103515625</v>
      </c>
      <c r="D1740">
        <v>8.7422780126189537E-8</v>
      </c>
    </row>
    <row r="1741" spans="1:4" x14ac:dyDescent="0.35">
      <c r="A1741">
        <v>28.197500000000002</v>
      </c>
      <c r="B1741">
        <v>-1.4471584931015968E-2</v>
      </c>
      <c r="C1741">
        <v>1.122654914855957</v>
      </c>
      <c r="D1741">
        <v>8.7422780126189537E-8</v>
      </c>
    </row>
    <row r="1742" spans="1:4" x14ac:dyDescent="0.35">
      <c r="A1742">
        <v>28.213799999999999</v>
      </c>
      <c r="B1742">
        <v>-1.4868458732962608E-2</v>
      </c>
      <c r="C1742">
        <v>0.88422596454620361</v>
      </c>
      <c r="D1742">
        <v>1.5340725607195793E-3</v>
      </c>
    </row>
    <row r="1743" spans="1:4" x14ac:dyDescent="0.35">
      <c r="A1743">
        <v>28.229500000000002</v>
      </c>
      <c r="B1743">
        <v>-1.5461724251508713E-2</v>
      </c>
      <c r="C1743">
        <v>0.88792955875396729</v>
      </c>
      <c r="D1743">
        <v>8.7422780126189537E-8</v>
      </c>
    </row>
    <row r="1744" spans="1:4" x14ac:dyDescent="0.35">
      <c r="A1744">
        <v>28.244800000000001</v>
      </c>
      <c r="B1744">
        <v>-1.6018165275454521E-2</v>
      </c>
      <c r="C1744">
        <v>0.64055657386779785</v>
      </c>
      <c r="D1744">
        <v>-1.5338977151593269E-3</v>
      </c>
    </row>
    <row r="1745" spans="1:4" x14ac:dyDescent="0.35">
      <c r="A1745">
        <v>28.2607</v>
      </c>
      <c r="B1745">
        <v>-1.6435498371720314E-2</v>
      </c>
      <c r="C1745">
        <v>0.63784664869308472</v>
      </c>
      <c r="D1745">
        <v>-1.5338977151593269E-3</v>
      </c>
    </row>
    <row r="1746" spans="1:4" x14ac:dyDescent="0.35">
      <c r="A1746">
        <v>28.2776</v>
      </c>
      <c r="B1746">
        <v>-1.6668712720274925E-2</v>
      </c>
      <c r="C1746">
        <v>0.63434350490570068</v>
      </c>
      <c r="D1746">
        <v>-1.5338977151593269E-3</v>
      </c>
    </row>
    <row r="1747" spans="1:4" x14ac:dyDescent="0.35">
      <c r="A1747">
        <v>28.2928</v>
      </c>
      <c r="B1747">
        <v>-1.6787365078926086E-2</v>
      </c>
      <c r="C1747">
        <v>0.88191807270050049</v>
      </c>
      <c r="D1747">
        <v>8.7422780126189537E-8</v>
      </c>
    </row>
    <row r="1748" spans="1:4" x14ac:dyDescent="0.35">
      <c r="A1748">
        <v>28.308299999999999</v>
      </c>
      <c r="B1748">
        <v>-1.7057403922080994E-2</v>
      </c>
      <c r="C1748">
        <v>0.8843420147895813</v>
      </c>
      <c r="D1748">
        <v>8.7422780126189537E-8</v>
      </c>
    </row>
    <row r="1749" spans="1:4" x14ac:dyDescent="0.35">
      <c r="A1749">
        <v>28.3249</v>
      </c>
      <c r="B1749">
        <v>-1.7495192587375641E-2</v>
      </c>
      <c r="C1749">
        <v>0.88751649856567383</v>
      </c>
      <c r="D1749">
        <v>8.7422780126189537E-8</v>
      </c>
    </row>
    <row r="1750" spans="1:4" x14ac:dyDescent="0.35">
      <c r="A1750">
        <v>28.339600000000001</v>
      </c>
      <c r="B1750">
        <v>-1.7896158620715141E-2</v>
      </c>
      <c r="C1750">
        <v>0.89040940999984741</v>
      </c>
      <c r="D1750">
        <v>8.7422780126189537E-8</v>
      </c>
    </row>
    <row r="1751" spans="1:4" x14ac:dyDescent="0.35">
      <c r="A1751">
        <v>28.355899999999998</v>
      </c>
      <c r="B1751">
        <v>-1.8440324813127518E-2</v>
      </c>
      <c r="C1751">
        <v>0.64401978254318237</v>
      </c>
      <c r="D1751">
        <v>-1.5338977151593269E-3</v>
      </c>
    </row>
    <row r="1752" spans="1:4" x14ac:dyDescent="0.35">
      <c r="A1752">
        <v>28.371600000000001</v>
      </c>
      <c r="B1752">
        <v>-1.885356567800045E-2</v>
      </c>
      <c r="C1752">
        <v>0.64133119583129883</v>
      </c>
      <c r="D1752">
        <v>-1.5338977151593269E-3</v>
      </c>
    </row>
    <row r="1753" spans="1:4" x14ac:dyDescent="0.35">
      <c r="A1753">
        <v>28.387799999999999</v>
      </c>
      <c r="B1753">
        <v>-1.9086780026555061E-2</v>
      </c>
      <c r="C1753">
        <v>0.63805645704269409</v>
      </c>
      <c r="D1753">
        <v>-1.5338977151593269E-3</v>
      </c>
    </row>
    <row r="1754" spans="1:4" x14ac:dyDescent="0.35">
      <c r="A1754">
        <v>28.403600000000001</v>
      </c>
      <c r="B1754">
        <v>-1.9225891679525375E-2</v>
      </c>
      <c r="C1754">
        <v>0.88681638240814209</v>
      </c>
      <c r="D1754">
        <v>8.7422780126189537E-8</v>
      </c>
    </row>
    <row r="1755" spans="1:4" x14ac:dyDescent="0.35">
      <c r="A1755">
        <v>28.419499999999999</v>
      </c>
      <c r="B1755">
        <v>-1.9414098933339119E-2</v>
      </c>
      <c r="C1755">
        <v>0.8891376256942749</v>
      </c>
      <c r="D1755">
        <v>8.7422780126189537E-8</v>
      </c>
    </row>
    <row r="1756" spans="1:4" x14ac:dyDescent="0.35">
      <c r="A1756">
        <v>28.435300000000002</v>
      </c>
      <c r="B1756">
        <v>-1.9696412608027458E-2</v>
      </c>
      <c r="C1756">
        <v>0.89583820104598999</v>
      </c>
      <c r="D1756">
        <v>1.5340725607195793E-3</v>
      </c>
    </row>
    <row r="1757" spans="1:4" x14ac:dyDescent="0.35">
      <c r="A1757">
        <v>28.451499999999999</v>
      </c>
      <c r="B1757">
        <v>-2.0301951095461845E-2</v>
      </c>
      <c r="C1757">
        <v>0.89969402551651001</v>
      </c>
      <c r="D1757">
        <v>8.7422780126189537E-8</v>
      </c>
    </row>
    <row r="1758" spans="1:4" x14ac:dyDescent="0.35">
      <c r="A1758">
        <v>28.467300000000002</v>
      </c>
      <c r="B1758">
        <v>-2.0854301750659943E-2</v>
      </c>
      <c r="C1758">
        <v>0.65196740627288818</v>
      </c>
      <c r="D1758">
        <v>-1.5338977151593269E-3</v>
      </c>
    </row>
    <row r="1759" spans="1:4" x14ac:dyDescent="0.35">
      <c r="A1759">
        <v>28.4832</v>
      </c>
      <c r="B1759">
        <v>-2.129618264734745E-2</v>
      </c>
      <c r="C1759">
        <v>0.6493869423866272</v>
      </c>
      <c r="D1759">
        <v>-1.5338977151593269E-3</v>
      </c>
    </row>
    <row r="1760" spans="1:4" x14ac:dyDescent="0.35">
      <c r="A1760">
        <v>28.499500000000001</v>
      </c>
      <c r="B1760">
        <v>-2.1574404090642929E-2</v>
      </c>
      <c r="C1760">
        <v>0.64622288942337036</v>
      </c>
      <c r="D1760">
        <v>-1.5338977151593269E-3</v>
      </c>
    </row>
    <row r="1761" spans="1:4" x14ac:dyDescent="0.35">
      <c r="A1761">
        <v>28.515499999999999</v>
      </c>
      <c r="B1761">
        <v>-2.1774886175990105E-2</v>
      </c>
      <c r="C1761">
        <v>0.89063936471939087</v>
      </c>
      <c r="D1761">
        <v>-1.5338977151593269E-3</v>
      </c>
    </row>
    <row r="1762" spans="1:4" x14ac:dyDescent="0.35">
      <c r="A1762">
        <v>28.531700000000001</v>
      </c>
      <c r="B1762">
        <v>-2.2061290219426155E-2</v>
      </c>
      <c r="C1762">
        <v>0.89330464601516724</v>
      </c>
      <c r="D1762">
        <v>8.7422780126189537E-8</v>
      </c>
    </row>
    <row r="1763" spans="1:4" x14ac:dyDescent="0.35">
      <c r="A1763">
        <v>28.5472</v>
      </c>
      <c r="B1763">
        <v>-2.2474531084299088E-2</v>
      </c>
      <c r="C1763">
        <v>0.64920705556869507</v>
      </c>
      <c r="D1763">
        <v>8.7422780126189537E-8</v>
      </c>
    </row>
    <row r="1764" spans="1:4" x14ac:dyDescent="0.35">
      <c r="A1764">
        <v>28.562799999999999</v>
      </c>
      <c r="B1764">
        <v>-2.2973692044615746E-2</v>
      </c>
      <c r="C1764">
        <v>0.64687299728393555</v>
      </c>
      <c r="D1764">
        <v>-1.5338977151593269E-3</v>
      </c>
    </row>
    <row r="1765" spans="1:4" x14ac:dyDescent="0.35">
      <c r="A1765">
        <v>28.579000000000001</v>
      </c>
      <c r="B1765">
        <v>-2.333783358335495E-2</v>
      </c>
      <c r="C1765">
        <v>0.64407813549041748</v>
      </c>
      <c r="D1765">
        <v>-1.5338977151593269E-3</v>
      </c>
    </row>
    <row r="1766" spans="1:4" x14ac:dyDescent="0.35">
      <c r="A1766">
        <v>28.5943</v>
      </c>
      <c r="B1766">
        <v>-2.3644695058465004E-2</v>
      </c>
      <c r="C1766">
        <v>0.64112144708633423</v>
      </c>
      <c r="D1766">
        <v>-1.5338977151593269E-3</v>
      </c>
    </row>
    <row r="1767" spans="1:4" x14ac:dyDescent="0.35">
      <c r="A1767">
        <v>28.610399999999998</v>
      </c>
      <c r="B1767">
        <v>-2.396383136510849E-2</v>
      </c>
      <c r="C1767">
        <v>0.63819563388824463</v>
      </c>
      <c r="D1767">
        <v>-1.5338977151593269E-3</v>
      </c>
    </row>
    <row r="1768" spans="1:4" x14ac:dyDescent="0.35">
      <c r="A1768">
        <v>28.625699999999998</v>
      </c>
      <c r="B1768">
        <v>-2.4209320545196533E-2</v>
      </c>
      <c r="C1768">
        <v>0.63527834415435791</v>
      </c>
      <c r="D1768">
        <v>-1.5338977151593269E-3</v>
      </c>
    </row>
    <row r="1769" spans="1:4" x14ac:dyDescent="0.35">
      <c r="A1769">
        <v>28.642399999999999</v>
      </c>
      <c r="B1769">
        <v>-2.4430260062217712E-2</v>
      </c>
      <c r="C1769">
        <v>0.63177227973937988</v>
      </c>
      <c r="D1769">
        <v>-1.5338977151593269E-3</v>
      </c>
    </row>
    <row r="1770" spans="1:4" x14ac:dyDescent="0.35">
      <c r="A1770">
        <v>28.658200000000001</v>
      </c>
      <c r="B1770">
        <v>-2.4593919515609741E-2</v>
      </c>
      <c r="C1770">
        <v>0.87929826974868774</v>
      </c>
      <c r="D1770">
        <v>8.7422780126189537E-8</v>
      </c>
    </row>
    <row r="1771" spans="1:4" x14ac:dyDescent="0.35">
      <c r="A1771">
        <v>28.6738</v>
      </c>
      <c r="B1771">
        <v>-2.4855775758624077E-2</v>
      </c>
      <c r="C1771">
        <v>0.88169598579406738</v>
      </c>
      <c r="D1771">
        <v>8.7422780126189537E-8</v>
      </c>
    </row>
    <row r="1772" spans="1:4" x14ac:dyDescent="0.35">
      <c r="A1772">
        <v>28.752500000000001</v>
      </c>
      <c r="B1772">
        <v>-2.6189599186182022E-2</v>
      </c>
      <c r="C1772">
        <v>0.88188070058822632</v>
      </c>
      <c r="D1772">
        <v>8.7422780126189537E-8</v>
      </c>
    </row>
    <row r="1773" spans="1:4" x14ac:dyDescent="0.35">
      <c r="A1773">
        <v>28.770199999999999</v>
      </c>
      <c r="B1773">
        <v>-2.6455545797944069E-2</v>
      </c>
      <c r="C1773">
        <v>0.88469475507736206</v>
      </c>
      <c r="D1773">
        <v>8.7422780126189537E-8</v>
      </c>
    </row>
    <row r="1774" spans="1:4" x14ac:dyDescent="0.35">
      <c r="A1774">
        <v>28.7865</v>
      </c>
      <c r="B1774">
        <v>-2.6811504736542702E-2</v>
      </c>
      <c r="C1774">
        <v>0.88765907287597656</v>
      </c>
      <c r="D1774">
        <v>8.7422780126189537E-8</v>
      </c>
    </row>
    <row r="1775" spans="1:4" x14ac:dyDescent="0.35">
      <c r="A1775">
        <v>28.801500000000001</v>
      </c>
      <c r="B1775">
        <v>-2.7290208265185356E-2</v>
      </c>
      <c r="C1775">
        <v>0.89080286026000977</v>
      </c>
      <c r="D1775">
        <v>8.7422780126189537E-8</v>
      </c>
    </row>
    <row r="1776" spans="1:4" x14ac:dyDescent="0.35">
      <c r="A1776">
        <v>28.818000000000001</v>
      </c>
      <c r="B1776">
        <v>-2.7875291183590889E-2</v>
      </c>
      <c r="C1776">
        <v>0.64187508821487427</v>
      </c>
      <c r="D1776">
        <v>-1.5338977151593269E-3</v>
      </c>
    </row>
    <row r="1777" spans="1:4" x14ac:dyDescent="0.35">
      <c r="A1777">
        <v>28.834700000000002</v>
      </c>
      <c r="B1777">
        <v>-2.8341719880700111E-2</v>
      </c>
      <c r="C1777">
        <v>0.38950234651565552</v>
      </c>
      <c r="D1777">
        <v>-3.0678828530987801E-3</v>
      </c>
    </row>
    <row r="1778" spans="1:4" x14ac:dyDescent="0.35">
      <c r="A1778">
        <v>28.8491</v>
      </c>
      <c r="B1778">
        <v>-2.8550386428833008E-2</v>
      </c>
      <c r="C1778">
        <v>0.38107183575630188</v>
      </c>
      <c r="D1778">
        <v>-3.0678828530987801E-3</v>
      </c>
    </row>
    <row r="1779" spans="1:4" x14ac:dyDescent="0.35">
      <c r="A1779">
        <v>28.864999999999998</v>
      </c>
      <c r="B1779">
        <v>-2.8579026460647583E-2</v>
      </c>
      <c r="C1779">
        <v>0.62342101335525513</v>
      </c>
      <c r="D1779">
        <v>-1.5338977151593269E-3</v>
      </c>
    </row>
    <row r="1780" spans="1:4" x14ac:dyDescent="0.35">
      <c r="A1780">
        <v>28.881399999999999</v>
      </c>
      <c r="B1780">
        <v>-2.8640398755669594E-2</v>
      </c>
      <c r="C1780">
        <v>0.86820203065872192</v>
      </c>
      <c r="D1780">
        <v>8.7422780126189537E-8</v>
      </c>
    </row>
    <row r="1781" spans="1:4" x14ac:dyDescent="0.35">
      <c r="A1781">
        <v>28.896899999999999</v>
      </c>
      <c r="B1781">
        <v>-2.8787693008780479E-2</v>
      </c>
      <c r="C1781">
        <v>0.87046432495117188</v>
      </c>
      <c r="D1781">
        <v>8.7422780126189537E-8</v>
      </c>
    </row>
    <row r="1782" spans="1:4" x14ac:dyDescent="0.35">
      <c r="A1782">
        <v>28.9133</v>
      </c>
      <c r="B1782">
        <v>-2.9172291979193687E-2</v>
      </c>
      <c r="C1782">
        <v>0.87337964773178101</v>
      </c>
      <c r="D1782">
        <v>8.7422780126189537E-8</v>
      </c>
    </row>
    <row r="1783" spans="1:4" x14ac:dyDescent="0.35">
      <c r="A1783">
        <v>28.928999999999998</v>
      </c>
      <c r="B1783">
        <v>-2.9659179970622063E-2</v>
      </c>
      <c r="C1783">
        <v>0.62659567594528198</v>
      </c>
      <c r="D1783">
        <v>-1.5338977151593269E-3</v>
      </c>
    </row>
    <row r="1784" spans="1:4" x14ac:dyDescent="0.35">
      <c r="A1784">
        <v>28.944400000000002</v>
      </c>
      <c r="B1784">
        <v>-3.0105151236057281E-2</v>
      </c>
      <c r="C1784">
        <v>0.62416154146194458</v>
      </c>
      <c r="D1784">
        <v>-1.5338977151593269E-3</v>
      </c>
    </row>
    <row r="1785" spans="1:4" x14ac:dyDescent="0.35">
      <c r="A1785">
        <v>28.9619</v>
      </c>
      <c r="B1785">
        <v>-3.0391555279493332E-2</v>
      </c>
      <c r="C1785">
        <v>0.61737060546875</v>
      </c>
      <c r="D1785">
        <v>-3.0678828530987801E-3</v>
      </c>
    </row>
    <row r="1786" spans="1:4" x14ac:dyDescent="0.35">
      <c r="A1786">
        <v>28.977799999999998</v>
      </c>
      <c r="B1786">
        <v>-3.0428377911448479E-2</v>
      </c>
      <c r="C1786">
        <v>0.61371827125549316</v>
      </c>
      <c r="D1786">
        <v>-1.5338977151593269E-3</v>
      </c>
    </row>
    <row r="1787" spans="1:4" x14ac:dyDescent="0.35">
      <c r="A1787">
        <v>28.9925</v>
      </c>
      <c r="B1787">
        <v>-3.0440652742981911E-2</v>
      </c>
      <c r="C1787">
        <v>0.86060583591461182</v>
      </c>
      <c r="D1787">
        <v>8.7422780126189537E-8</v>
      </c>
    </row>
    <row r="1788" spans="1:4" x14ac:dyDescent="0.35">
      <c r="A1788">
        <v>29.008800000000001</v>
      </c>
      <c r="B1788">
        <v>-3.0579762533307076E-2</v>
      </c>
      <c r="C1788">
        <v>0.86291384696960449</v>
      </c>
      <c r="D1788">
        <v>8.7422780126189537E-8</v>
      </c>
    </row>
    <row r="1789" spans="1:4" x14ac:dyDescent="0.35">
      <c r="A1789">
        <v>29.025200000000002</v>
      </c>
      <c r="B1789">
        <v>-3.0866166576743126E-2</v>
      </c>
      <c r="C1789">
        <v>0.86550998687744141</v>
      </c>
      <c r="D1789">
        <v>8.7422780126189537E-8</v>
      </c>
    </row>
    <row r="1790" spans="1:4" x14ac:dyDescent="0.35">
      <c r="A1790">
        <v>29.039899999999999</v>
      </c>
      <c r="B1790">
        <v>-3.1234400346875191E-2</v>
      </c>
      <c r="C1790">
        <v>0.86832535266876221</v>
      </c>
      <c r="D1790">
        <v>8.7422780126189537E-8</v>
      </c>
    </row>
    <row r="1791" spans="1:4" x14ac:dyDescent="0.35">
      <c r="A1791">
        <v>29.0642</v>
      </c>
      <c r="B1791">
        <v>-3.1819485127925873E-2</v>
      </c>
      <c r="C1791">
        <v>0.61751008033752441</v>
      </c>
      <c r="D1791">
        <v>-1.5338977151593269E-3</v>
      </c>
    </row>
    <row r="1792" spans="1:4" x14ac:dyDescent="0.35">
      <c r="A1792">
        <v>29.079699999999999</v>
      </c>
      <c r="B1792">
        <v>-3.2032240182161331E-2</v>
      </c>
      <c r="C1792">
        <v>0.61421740055084229</v>
      </c>
      <c r="D1792">
        <v>-1.5338977151593269E-3</v>
      </c>
    </row>
    <row r="1793" spans="1:4" x14ac:dyDescent="0.35">
      <c r="A1793">
        <v>29.098800000000001</v>
      </c>
      <c r="B1793">
        <v>-3.2154984772205353E-2</v>
      </c>
      <c r="C1793">
        <v>0.86042308807373047</v>
      </c>
      <c r="D1793">
        <v>8.7422780126189537E-8</v>
      </c>
    </row>
    <row r="1794" spans="1:4" x14ac:dyDescent="0.35">
      <c r="A1794">
        <v>29.114100000000001</v>
      </c>
      <c r="B1794">
        <v>-3.2322734594345093E-2</v>
      </c>
      <c r="C1794">
        <v>0.86255919933319092</v>
      </c>
      <c r="D1794">
        <v>8.7422780126189537E-8</v>
      </c>
    </row>
    <row r="1795" spans="1:4" x14ac:dyDescent="0.35">
      <c r="A1795">
        <v>29.128799999999998</v>
      </c>
      <c r="B1795">
        <v>-3.2527308911085129E-2</v>
      </c>
      <c r="C1795">
        <v>0.86476850509643555</v>
      </c>
      <c r="D1795">
        <v>8.7422780126189537E-8</v>
      </c>
    </row>
    <row r="1796" spans="1:4" x14ac:dyDescent="0.35">
      <c r="A1796">
        <v>29.1495</v>
      </c>
      <c r="B1796">
        <v>-3.2858721911907196E-2</v>
      </c>
      <c r="C1796">
        <v>0.86817359924316406</v>
      </c>
      <c r="D1796">
        <v>8.7422780126189537E-8</v>
      </c>
    </row>
    <row r="1797" spans="1:4" x14ac:dyDescent="0.35">
      <c r="A1797">
        <v>29.1648</v>
      </c>
      <c r="B1797">
        <v>-3.3259686082601547E-2</v>
      </c>
      <c r="C1797">
        <v>0.62016373872756958</v>
      </c>
      <c r="D1797">
        <v>-1.5338977151593269E-3</v>
      </c>
    </row>
    <row r="1798" spans="1:4" x14ac:dyDescent="0.35">
      <c r="A1798">
        <v>29.181000000000001</v>
      </c>
      <c r="B1798">
        <v>-3.3619735389947891E-2</v>
      </c>
      <c r="C1798">
        <v>0.61726689338684082</v>
      </c>
      <c r="D1798">
        <v>-1.5338977151593269E-3</v>
      </c>
    </row>
    <row r="1799" spans="1:4" x14ac:dyDescent="0.35">
      <c r="A1799">
        <v>29.199000000000002</v>
      </c>
      <c r="B1799">
        <v>-3.3897958695888519E-2</v>
      </c>
      <c r="C1799">
        <v>0.61365032196044922</v>
      </c>
      <c r="D1799">
        <v>-1.5338977151593269E-3</v>
      </c>
    </row>
    <row r="1800" spans="1:4" x14ac:dyDescent="0.35">
      <c r="A1800">
        <v>29.213999999999999</v>
      </c>
      <c r="B1800">
        <v>-3.4020703285932541E-2</v>
      </c>
      <c r="C1800">
        <v>0.61030352115631104</v>
      </c>
      <c r="D1800">
        <v>-1.5338977151593269E-3</v>
      </c>
    </row>
    <row r="1801" spans="1:4" x14ac:dyDescent="0.35">
      <c r="A1801">
        <v>29.230699999999999</v>
      </c>
      <c r="B1801">
        <v>-3.4041158854961395E-2</v>
      </c>
      <c r="C1801">
        <v>0.8566666841506958</v>
      </c>
      <c r="D1801">
        <v>8.7422780126189537E-8</v>
      </c>
    </row>
    <row r="1802" spans="1:4" x14ac:dyDescent="0.35">
      <c r="A1802">
        <v>29.246500000000001</v>
      </c>
      <c r="B1802">
        <v>-3.4135263413190842E-2</v>
      </c>
      <c r="C1802">
        <v>0.85868531465530396</v>
      </c>
      <c r="D1802">
        <v>8.7422780126189537E-8</v>
      </c>
    </row>
    <row r="1803" spans="1:4" x14ac:dyDescent="0.35">
      <c r="A1803">
        <v>29.2636</v>
      </c>
      <c r="B1803">
        <v>-3.435211256146431E-2</v>
      </c>
      <c r="C1803">
        <v>0.86116832494735718</v>
      </c>
      <c r="D1803">
        <v>8.7422780126189537E-8</v>
      </c>
    </row>
    <row r="1804" spans="1:4" x14ac:dyDescent="0.35">
      <c r="A1804">
        <v>29.278600000000001</v>
      </c>
      <c r="B1804">
        <v>-3.4630335867404938E-2</v>
      </c>
      <c r="C1804">
        <v>0.86378532648086548</v>
      </c>
      <c r="D1804">
        <v>8.7422780126189537E-8</v>
      </c>
    </row>
    <row r="1805" spans="1:4" x14ac:dyDescent="0.35">
      <c r="A1805">
        <v>29.294599999999999</v>
      </c>
      <c r="B1805">
        <v>-3.5129494965076447E-2</v>
      </c>
      <c r="C1805">
        <v>0.61698269844055176</v>
      </c>
      <c r="D1805">
        <v>-1.5338977151593269E-3</v>
      </c>
    </row>
    <row r="1806" spans="1:4" x14ac:dyDescent="0.35">
      <c r="A1806">
        <v>29.3109</v>
      </c>
      <c r="B1806">
        <v>-3.5608198493719101E-2</v>
      </c>
      <c r="C1806">
        <v>0.36629217863082886</v>
      </c>
      <c r="D1806">
        <v>-1.5338977151593269E-3</v>
      </c>
    </row>
    <row r="1807" spans="1:4" x14ac:dyDescent="0.35">
      <c r="A1807">
        <v>29.327200000000001</v>
      </c>
      <c r="B1807">
        <v>-3.582913801074028E-2</v>
      </c>
      <c r="C1807">
        <v>0.35726392269134521</v>
      </c>
      <c r="D1807">
        <v>-3.0678828530987801E-3</v>
      </c>
    </row>
    <row r="1808" spans="1:4" x14ac:dyDescent="0.35">
      <c r="A1808">
        <v>29.341999999999999</v>
      </c>
      <c r="B1808">
        <v>-3.582913801074028E-2</v>
      </c>
      <c r="C1808">
        <v>0.59885048866271973</v>
      </c>
      <c r="D1808">
        <v>-1.5338977151593269E-3</v>
      </c>
    </row>
    <row r="1809" spans="1:4" x14ac:dyDescent="0.35">
      <c r="A1809">
        <v>29.3584</v>
      </c>
      <c r="B1809">
        <v>-3.5841412842273712E-2</v>
      </c>
      <c r="C1809">
        <v>0.59463006258010864</v>
      </c>
      <c r="D1809">
        <v>-1.5338977151593269E-3</v>
      </c>
    </row>
    <row r="1810" spans="1:4" x14ac:dyDescent="0.35">
      <c r="A1810">
        <v>29.3736</v>
      </c>
      <c r="B1810">
        <v>-3.5857778042554855E-2</v>
      </c>
      <c r="C1810">
        <v>0.84218651056289673</v>
      </c>
      <c r="D1810">
        <v>8.7422780126189537E-8</v>
      </c>
    </row>
    <row r="1811" spans="1:4" x14ac:dyDescent="0.35">
      <c r="A1811">
        <v>29.389900000000001</v>
      </c>
      <c r="B1811">
        <v>-3.5984616726636887E-2</v>
      </c>
      <c r="C1811">
        <v>0.84428435564041138</v>
      </c>
      <c r="D1811">
        <v>8.7422780126189537E-8</v>
      </c>
    </row>
    <row r="1812" spans="1:4" x14ac:dyDescent="0.35">
      <c r="A1812">
        <v>29.4054</v>
      </c>
      <c r="B1812">
        <v>-3.6176916211843491E-2</v>
      </c>
      <c r="C1812">
        <v>0.84644907712936401</v>
      </c>
      <c r="D1812">
        <v>8.7422780126189537E-8</v>
      </c>
    </row>
    <row r="1813" spans="1:4" x14ac:dyDescent="0.35">
      <c r="A1813">
        <v>29.421399999999998</v>
      </c>
      <c r="B1813">
        <v>-3.6475595086812973E-2</v>
      </c>
      <c r="C1813">
        <v>0.84924155473709106</v>
      </c>
      <c r="D1813">
        <v>8.7422780126189537E-8</v>
      </c>
    </row>
    <row r="1814" spans="1:4" x14ac:dyDescent="0.35">
      <c r="A1814">
        <v>29.4374</v>
      </c>
      <c r="B1814">
        <v>-3.6892924457788467E-2</v>
      </c>
      <c r="C1814">
        <v>0.6021348237991333</v>
      </c>
      <c r="D1814">
        <v>-1.5338977151593269E-3</v>
      </c>
    </row>
    <row r="1815" spans="1:4" x14ac:dyDescent="0.35">
      <c r="A1815">
        <v>29.455200000000001</v>
      </c>
      <c r="B1815">
        <v>-3.7167053669691086E-2</v>
      </c>
      <c r="C1815">
        <v>0.59858024120330811</v>
      </c>
      <c r="D1815">
        <v>-1.5338977151593269E-3</v>
      </c>
    </row>
    <row r="1816" spans="1:4" x14ac:dyDescent="0.35">
      <c r="A1816">
        <v>29.4693</v>
      </c>
      <c r="B1816">
        <v>-3.7183422595262527E-2</v>
      </c>
      <c r="C1816">
        <v>0.59485292434692383</v>
      </c>
      <c r="D1816">
        <v>-1.5338977151593269E-3</v>
      </c>
    </row>
    <row r="1817" spans="1:4" x14ac:dyDescent="0.35">
      <c r="A1817">
        <v>29.486000000000001</v>
      </c>
      <c r="B1817">
        <v>-3.7187512964010239E-2</v>
      </c>
      <c r="C1817">
        <v>0.84182566404342651</v>
      </c>
      <c r="D1817">
        <v>8.7422780126189537E-8</v>
      </c>
    </row>
    <row r="1818" spans="1:4" x14ac:dyDescent="0.35">
      <c r="A1818">
        <v>29.500800000000002</v>
      </c>
      <c r="B1818">
        <v>-3.7244793027639389E-2</v>
      </c>
      <c r="C1818">
        <v>0.84353011846542358</v>
      </c>
      <c r="D1818">
        <v>8.7422780126189537E-8</v>
      </c>
    </row>
    <row r="1819" spans="1:4" x14ac:dyDescent="0.35">
      <c r="A1819">
        <v>29.5183</v>
      </c>
      <c r="B1819">
        <v>-3.7375722080469131E-2</v>
      </c>
      <c r="C1819">
        <v>0.84588754177093506</v>
      </c>
      <c r="D1819">
        <v>8.7422780126189537E-8</v>
      </c>
    </row>
    <row r="1820" spans="1:4" x14ac:dyDescent="0.35">
      <c r="A1820">
        <v>29.532399999999999</v>
      </c>
      <c r="B1820">
        <v>-3.758847713470459E-2</v>
      </c>
      <c r="C1820">
        <v>0.84800064563751221</v>
      </c>
      <c r="D1820">
        <v>8.7422780126189537E-8</v>
      </c>
    </row>
    <row r="1821" spans="1:4" x14ac:dyDescent="0.35">
      <c r="A1821">
        <v>29.563400000000001</v>
      </c>
      <c r="B1821">
        <v>-3.8218565285205841E-2</v>
      </c>
      <c r="C1821">
        <v>0.60413134098052979</v>
      </c>
      <c r="D1821">
        <v>-1.5338977151593269E-3</v>
      </c>
    </row>
    <row r="1822" spans="1:4" x14ac:dyDescent="0.35">
      <c r="A1822">
        <v>29.580300000000001</v>
      </c>
      <c r="B1822">
        <v>-3.8545884191989899E-2</v>
      </c>
      <c r="C1822">
        <v>0.60098415613174438</v>
      </c>
      <c r="D1822">
        <v>-1.5338977151593269E-3</v>
      </c>
    </row>
    <row r="1823" spans="1:4" x14ac:dyDescent="0.35">
      <c r="A1823">
        <v>29.596</v>
      </c>
      <c r="B1823">
        <v>-3.8762733340263367E-2</v>
      </c>
      <c r="C1823">
        <v>0.59787541627883911</v>
      </c>
      <c r="D1823">
        <v>-1.5338977151593269E-3</v>
      </c>
    </row>
    <row r="1824" spans="1:4" x14ac:dyDescent="0.35">
      <c r="A1824">
        <v>29.611599999999999</v>
      </c>
      <c r="B1824">
        <v>-3.8893662393093109E-2</v>
      </c>
      <c r="C1824">
        <v>0.5942537784576416</v>
      </c>
      <c r="D1824">
        <v>-1.5338977151593269E-3</v>
      </c>
    </row>
    <row r="1825" spans="1:4" x14ac:dyDescent="0.35">
      <c r="A1825">
        <v>29.6281</v>
      </c>
      <c r="B1825">
        <v>-3.895094245672226E-2</v>
      </c>
      <c r="C1825">
        <v>0.590187668800354</v>
      </c>
      <c r="D1825">
        <v>-1.5338977151593269E-3</v>
      </c>
    </row>
    <row r="1826" spans="1:4" x14ac:dyDescent="0.35">
      <c r="A1826">
        <v>29.644300000000001</v>
      </c>
      <c r="B1826">
        <v>-3.8963217288255692E-2</v>
      </c>
      <c r="C1826">
        <v>0.83643108606338501</v>
      </c>
      <c r="D1826">
        <v>8.7422780126189537E-8</v>
      </c>
    </row>
    <row r="1827" spans="1:4" x14ac:dyDescent="0.35">
      <c r="A1827">
        <v>29.659600000000001</v>
      </c>
      <c r="B1827">
        <v>-3.9065506309270859E-2</v>
      </c>
      <c r="C1827">
        <v>0.83834654092788696</v>
      </c>
      <c r="D1827">
        <v>8.7422780126189537E-8</v>
      </c>
    </row>
    <row r="1828" spans="1:4" x14ac:dyDescent="0.35">
      <c r="A1828">
        <v>29.6752</v>
      </c>
      <c r="B1828">
        <v>-3.9306901395320892E-2</v>
      </c>
      <c r="C1828">
        <v>0.84091424942016602</v>
      </c>
      <c r="D1828">
        <v>8.7422780126189537E-8</v>
      </c>
    </row>
    <row r="1829" spans="1:4" x14ac:dyDescent="0.35">
      <c r="A1829">
        <v>29.692</v>
      </c>
      <c r="B1829">
        <v>-3.9740599691867828E-2</v>
      </c>
      <c r="C1829">
        <v>0.59174704551696777</v>
      </c>
      <c r="D1829">
        <v>-1.5338977151593269E-3</v>
      </c>
    </row>
    <row r="1830" spans="1:4" x14ac:dyDescent="0.35">
      <c r="A1830">
        <v>29.707000000000001</v>
      </c>
      <c r="B1830">
        <v>-3.9969723671674728E-2</v>
      </c>
      <c r="C1830">
        <v>0.58859020471572876</v>
      </c>
      <c r="D1830">
        <v>-1.5338977151593269E-3</v>
      </c>
    </row>
    <row r="1831" spans="1:4" x14ac:dyDescent="0.35">
      <c r="A1831">
        <v>29.7226</v>
      </c>
      <c r="B1831">
        <v>-4.0055643767118454E-2</v>
      </c>
      <c r="C1831">
        <v>0.58507621288299561</v>
      </c>
      <c r="D1831">
        <v>-1.5338977151593269E-3</v>
      </c>
    </row>
    <row r="1832" spans="1:4" x14ac:dyDescent="0.35">
      <c r="A1832">
        <v>29.739100000000001</v>
      </c>
      <c r="B1832">
        <v>-4.008837416768074E-2</v>
      </c>
      <c r="C1832">
        <v>0.58091473579406738</v>
      </c>
      <c r="D1832">
        <v>-1.5338977151593269E-3</v>
      </c>
    </row>
    <row r="1833" spans="1:4" x14ac:dyDescent="0.35">
      <c r="A1833">
        <v>29.755099999999999</v>
      </c>
      <c r="B1833">
        <v>-4.0112923830747604E-2</v>
      </c>
      <c r="C1833">
        <v>0.57693260908126831</v>
      </c>
      <c r="D1833">
        <v>-1.5338977151593269E-3</v>
      </c>
    </row>
    <row r="1834" spans="1:4" x14ac:dyDescent="0.35">
      <c r="A1834">
        <v>29.771100000000001</v>
      </c>
      <c r="B1834">
        <v>-4.0157932788133621E-2</v>
      </c>
      <c r="C1834">
        <v>0.82509362697601318</v>
      </c>
      <c r="D1834">
        <v>8.7422780126189537E-8</v>
      </c>
    </row>
    <row r="1835" spans="1:4" x14ac:dyDescent="0.35">
      <c r="A1835">
        <v>29.786999999999999</v>
      </c>
      <c r="B1835">
        <v>-4.0366597473621368E-2</v>
      </c>
      <c r="C1835">
        <v>0.82752227783203125</v>
      </c>
      <c r="D1835">
        <v>8.7422780126189537E-8</v>
      </c>
    </row>
    <row r="1836" spans="1:4" x14ac:dyDescent="0.35">
      <c r="A1836">
        <v>29.802299999999999</v>
      </c>
      <c r="B1836">
        <v>-4.0722556412220001E-2</v>
      </c>
      <c r="C1836">
        <v>0.57814663648605347</v>
      </c>
      <c r="D1836">
        <v>-1.5338977151593269E-3</v>
      </c>
    </row>
    <row r="1837" spans="1:4" x14ac:dyDescent="0.35">
      <c r="A1837">
        <v>29.8184</v>
      </c>
      <c r="B1837">
        <v>-4.0935315191745758E-2</v>
      </c>
      <c r="C1837">
        <v>0.57480263710021973</v>
      </c>
      <c r="D1837">
        <v>-1.5338977151593269E-3</v>
      </c>
    </row>
    <row r="1838" spans="1:4" x14ac:dyDescent="0.35">
      <c r="A1838">
        <v>29.834800000000001</v>
      </c>
      <c r="B1838">
        <v>-4.1066240519285202E-2</v>
      </c>
      <c r="C1838">
        <v>0.57117968797683716</v>
      </c>
      <c r="D1838">
        <v>-1.5338977151593269E-3</v>
      </c>
    </row>
    <row r="1839" spans="1:4" x14ac:dyDescent="0.35">
      <c r="A1839">
        <v>29.850300000000001</v>
      </c>
      <c r="B1839">
        <v>-4.1197169572114944E-2</v>
      </c>
      <c r="C1839">
        <v>0.56758290529251099</v>
      </c>
      <c r="D1839">
        <v>-1.5338977151593269E-3</v>
      </c>
    </row>
    <row r="1840" spans="1:4" x14ac:dyDescent="0.35">
      <c r="A1840">
        <v>29.865600000000001</v>
      </c>
      <c r="B1840">
        <v>-4.1332188993692398E-2</v>
      </c>
      <c r="C1840">
        <v>0.56425648927688599</v>
      </c>
      <c r="D1840">
        <v>-1.5338977151593269E-3</v>
      </c>
    </row>
    <row r="1841" spans="1:4" x14ac:dyDescent="0.35">
      <c r="A1841">
        <v>29.881599999999999</v>
      </c>
      <c r="B1841">
        <v>-4.1430383920669556E-2</v>
      </c>
      <c r="C1841">
        <v>0.56024050712585449</v>
      </c>
      <c r="D1841">
        <v>-1.5338977151593269E-3</v>
      </c>
    </row>
    <row r="1842" spans="1:4" x14ac:dyDescent="0.35">
      <c r="A1842">
        <v>29.8978</v>
      </c>
      <c r="B1842">
        <v>-4.145493358373642E-2</v>
      </c>
      <c r="C1842">
        <v>0.55625772476196289</v>
      </c>
      <c r="D1842">
        <v>-1.5338977151593269E-3</v>
      </c>
    </row>
    <row r="1843" spans="1:4" x14ac:dyDescent="0.35">
      <c r="A1843">
        <v>29.9129</v>
      </c>
      <c r="B1843">
        <v>-4.1459023952484131E-2</v>
      </c>
      <c r="C1843">
        <v>0.55246227979660034</v>
      </c>
      <c r="D1843">
        <v>-1.5338977151593269E-3</v>
      </c>
    </row>
    <row r="1844" spans="1:4" x14ac:dyDescent="0.35">
      <c r="A1844">
        <v>29.929300000000001</v>
      </c>
      <c r="B1844">
        <v>-4.1479479521512985E-2</v>
      </c>
      <c r="C1844">
        <v>0.8000984787940979</v>
      </c>
      <c r="D1844">
        <v>8.7422780126189537E-8</v>
      </c>
    </row>
    <row r="1845" spans="1:4" x14ac:dyDescent="0.35">
      <c r="A1845">
        <v>29.945399999999999</v>
      </c>
      <c r="B1845">
        <v>-4.1594043374061584E-2</v>
      </c>
      <c r="C1845">
        <v>0.80212008953094482</v>
      </c>
      <c r="D1845">
        <v>8.7422780126189537E-8</v>
      </c>
    </row>
    <row r="1846" spans="1:4" x14ac:dyDescent="0.35">
      <c r="A1846">
        <v>29.9619</v>
      </c>
      <c r="B1846">
        <v>-4.1757702827453613E-2</v>
      </c>
      <c r="C1846">
        <v>0.55262565612792969</v>
      </c>
      <c r="D1846">
        <v>-1.5338977151593269E-3</v>
      </c>
    </row>
    <row r="1847" spans="1:4" x14ac:dyDescent="0.35">
      <c r="A1847">
        <v>29.976800000000001</v>
      </c>
      <c r="B1847">
        <v>-4.1774068027734756E-2</v>
      </c>
      <c r="C1847">
        <v>0.79763466119766235</v>
      </c>
      <c r="D1847">
        <v>8.7422780126189537E-8</v>
      </c>
    </row>
    <row r="1848" spans="1:4" x14ac:dyDescent="0.35">
      <c r="A1848">
        <v>30.010300000000001</v>
      </c>
      <c r="B1848">
        <v>-4.1884537786245346E-2</v>
      </c>
      <c r="C1848">
        <v>0.80125230550765991</v>
      </c>
      <c r="D1848">
        <v>8.7422780126189537E-8</v>
      </c>
    </row>
    <row r="1849" spans="1:4" x14ac:dyDescent="0.35">
      <c r="A1849">
        <v>30.0258</v>
      </c>
      <c r="B1849">
        <v>-4.2003192007541656E-2</v>
      </c>
      <c r="C1849">
        <v>0.80327099561691284</v>
      </c>
      <c r="D1849">
        <v>8.7422780126189537E-8</v>
      </c>
    </row>
    <row r="1850" spans="1:4" x14ac:dyDescent="0.35">
      <c r="A1850">
        <v>30.040400000000002</v>
      </c>
      <c r="B1850">
        <v>-4.2203672230243683E-2</v>
      </c>
      <c r="C1850">
        <v>0.80531734228134155</v>
      </c>
      <c r="D1850">
        <v>8.7422780126189537E-8</v>
      </c>
    </row>
    <row r="1851" spans="1:4" x14ac:dyDescent="0.35">
      <c r="A1851">
        <v>30.065300000000001</v>
      </c>
      <c r="B1851">
        <v>-4.2543265968561172E-2</v>
      </c>
      <c r="C1851">
        <v>0.55335325002670288</v>
      </c>
      <c r="D1851">
        <v>-1.5338977151593269E-3</v>
      </c>
    </row>
    <row r="1852" spans="1:4" x14ac:dyDescent="0.35">
      <c r="A1852">
        <v>30.080100000000002</v>
      </c>
      <c r="B1852">
        <v>-4.2592365294694901E-2</v>
      </c>
      <c r="C1852">
        <v>0.54964256286621094</v>
      </c>
      <c r="D1852">
        <v>-1.5338977151593269E-3</v>
      </c>
    </row>
    <row r="1853" spans="1:4" x14ac:dyDescent="0.35">
      <c r="A1853">
        <v>30.098500000000001</v>
      </c>
      <c r="B1853">
        <v>-4.2592365294694901E-2</v>
      </c>
      <c r="C1853">
        <v>0.54479360580444336</v>
      </c>
      <c r="D1853">
        <v>-1.5338977151593269E-3</v>
      </c>
    </row>
    <row r="1854" spans="1:4" x14ac:dyDescent="0.35">
      <c r="A1854">
        <v>30.115200000000002</v>
      </c>
      <c r="B1854">
        <v>-4.2600549757480621E-2</v>
      </c>
      <c r="C1854">
        <v>0.792022705078125</v>
      </c>
      <c r="D1854">
        <v>8.7422780126189537E-8</v>
      </c>
    </row>
    <row r="1855" spans="1:4" x14ac:dyDescent="0.35">
      <c r="A1855">
        <v>30.132000000000001</v>
      </c>
      <c r="B1855">
        <v>-4.2682379484176636E-2</v>
      </c>
      <c r="C1855">
        <v>0.79397112131118774</v>
      </c>
      <c r="D1855">
        <v>8.7422780126189537E-8</v>
      </c>
    </row>
    <row r="1856" spans="1:4" x14ac:dyDescent="0.35">
      <c r="A1856">
        <v>30.147400000000001</v>
      </c>
      <c r="B1856">
        <v>-4.2801029980182648E-2</v>
      </c>
      <c r="C1856">
        <v>0.5481833815574646</v>
      </c>
      <c r="D1856">
        <v>8.7422780126189537E-8</v>
      </c>
    </row>
    <row r="1857" spans="1:4" x14ac:dyDescent="0.35">
      <c r="A1857">
        <v>30.1633</v>
      </c>
      <c r="B1857">
        <v>-4.2882859706878662E-2</v>
      </c>
      <c r="C1857">
        <v>0.54457515478134155</v>
      </c>
      <c r="D1857">
        <v>-1.5338977151593269E-3</v>
      </c>
    </row>
    <row r="1858" spans="1:4" x14ac:dyDescent="0.35">
      <c r="A1858">
        <v>30.182300000000001</v>
      </c>
      <c r="B1858">
        <v>-4.2882859706878662E-2</v>
      </c>
      <c r="C1858">
        <v>0.78745120763778687</v>
      </c>
      <c r="D1858">
        <v>-1.5338977151593269E-3</v>
      </c>
    </row>
    <row r="1859" spans="1:4" x14ac:dyDescent="0.35">
      <c r="A1859">
        <v>30.198499999999999</v>
      </c>
      <c r="B1859">
        <v>-4.2919684201478958E-2</v>
      </c>
      <c r="C1859">
        <v>0.78927832841873169</v>
      </c>
      <c r="D1859">
        <v>8.7422780126189537E-8</v>
      </c>
    </row>
    <row r="1860" spans="1:4" x14ac:dyDescent="0.35">
      <c r="A1860">
        <v>30.213999999999999</v>
      </c>
      <c r="B1860">
        <v>-4.3046519160270691E-2</v>
      </c>
      <c r="C1860">
        <v>0.79114037752151489</v>
      </c>
      <c r="D1860">
        <v>8.7422780126189537E-8</v>
      </c>
    </row>
    <row r="1861" spans="1:4" x14ac:dyDescent="0.35">
      <c r="A1861">
        <v>30.229500000000002</v>
      </c>
      <c r="B1861">
        <v>-4.3251093477010727E-2</v>
      </c>
      <c r="C1861">
        <v>0.54386186599731445</v>
      </c>
      <c r="D1861">
        <v>-1.5338977151593269E-3</v>
      </c>
    </row>
    <row r="1862" spans="1:4" x14ac:dyDescent="0.35">
      <c r="A1862">
        <v>30.246099999999998</v>
      </c>
      <c r="B1862">
        <v>-4.3349288403987885E-2</v>
      </c>
      <c r="C1862">
        <v>0.5400393009185791</v>
      </c>
      <c r="D1862">
        <v>-1.5338977151593269E-3</v>
      </c>
    </row>
    <row r="1863" spans="1:4" x14ac:dyDescent="0.35">
      <c r="A1863">
        <v>30.262899999999998</v>
      </c>
      <c r="B1863">
        <v>-4.3349288403987885E-2</v>
      </c>
      <c r="C1863">
        <v>0.53567498922348022</v>
      </c>
      <c r="D1863">
        <v>-1.5338977151593269E-3</v>
      </c>
    </row>
    <row r="1864" spans="1:4" x14ac:dyDescent="0.35">
      <c r="A1864">
        <v>30.277899999999999</v>
      </c>
      <c r="B1864">
        <v>-4.3349288403987885E-2</v>
      </c>
      <c r="C1864">
        <v>0.5318073034286499</v>
      </c>
      <c r="D1864">
        <v>-1.5338977151593269E-3</v>
      </c>
    </row>
    <row r="1865" spans="1:4" x14ac:dyDescent="0.35">
      <c r="A1865">
        <v>30.293600000000001</v>
      </c>
      <c r="B1865">
        <v>-4.3349288403987885E-2</v>
      </c>
      <c r="C1865">
        <v>0.77721196413040161</v>
      </c>
      <c r="D1865">
        <v>8.7422780126189537E-8</v>
      </c>
    </row>
    <row r="1866" spans="1:4" x14ac:dyDescent="0.35">
      <c r="A1866">
        <v>30.3096</v>
      </c>
      <c r="B1866">
        <v>-4.3386112898588181E-2</v>
      </c>
      <c r="C1866">
        <v>0.77887833118438721</v>
      </c>
      <c r="D1866">
        <v>8.7422780126189537E-8</v>
      </c>
    </row>
    <row r="1867" spans="1:4" x14ac:dyDescent="0.35">
      <c r="A1867">
        <v>30.3263</v>
      </c>
      <c r="B1867">
        <v>-4.3451577425003052E-2</v>
      </c>
      <c r="C1867">
        <v>0.7807466983795166</v>
      </c>
      <c r="D1867">
        <v>8.7422780126189537E-8</v>
      </c>
    </row>
    <row r="1868" spans="1:4" x14ac:dyDescent="0.35">
      <c r="A1868">
        <v>30.340900000000001</v>
      </c>
      <c r="B1868">
        <v>-4.3525222688913345E-2</v>
      </c>
      <c r="C1868">
        <v>0.78229808807373047</v>
      </c>
      <c r="D1868">
        <v>8.7422780126189537E-8</v>
      </c>
    </row>
    <row r="1869" spans="1:4" x14ac:dyDescent="0.35">
      <c r="A1869">
        <v>30.357399999999998</v>
      </c>
      <c r="B1869">
        <v>-4.360705241560936E-2</v>
      </c>
      <c r="C1869">
        <v>0.53539294004440308</v>
      </c>
      <c r="D1869">
        <v>-1.5338977151593269E-3</v>
      </c>
    </row>
    <row r="1870" spans="1:4" x14ac:dyDescent="0.35">
      <c r="A1870">
        <v>30.372699999999998</v>
      </c>
      <c r="B1870">
        <v>-4.3635692447423935E-2</v>
      </c>
      <c r="C1870">
        <v>0.53159624338150024</v>
      </c>
      <c r="D1870">
        <v>-1.5338977151593269E-3</v>
      </c>
    </row>
    <row r="1871" spans="1:4" x14ac:dyDescent="0.35">
      <c r="A1871">
        <v>30.389299999999999</v>
      </c>
      <c r="B1871">
        <v>-4.3639786541461945E-2</v>
      </c>
      <c r="C1871">
        <v>0.77813780307769775</v>
      </c>
      <c r="D1871">
        <v>8.7422780126189537E-8</v>
      </c>
    </row>
    <row r="1872" spans="1:4" x14ac:dyDescent="0.35">
      <c r="A1872">
        <v>30.405000000000001</v>
      </c>
      <c r="B1872">
        <v>-4.3676607310771942E-2</v>
      </c>
      <c r="C1872">
        <v>0.7797088623046875</v>
      </c>
      <c r="D1872">
        <v>8.7422780126189537E-8</v>
      </c>
    </row>
    <row r="1873" spans="1:4" x14ac:dyDescent="0.35">
      <c r="A1873">
        <v>30.421199999999999</v>
      </c>
      <c r="B1873">
        <v>-4.3746165931224823E-2</v>
      </c>
      <c r="C1873">
        <v>0.78156936168670654</v>
      </c>
      <c r="D1873">
        <v>8.7422780126189537E-8</v>
      </c>
    </row>
    <row r="1874" spans="1:4" x14ac:dyDescent="0.35">
      <c r="A1874">
        <v>30.4373</v>
      </c>
      <c r="B1874">
        <v>-4.3860726058483124E-2</v>
      </c>
      <c r="C1874">
        <v>0.53363293409347534</v>
      </c>
      <c r="D1874">
        <v>-1.5338977151593269E-3</v>
      </c>
    </row>
    <row r="1875" spans="1:4" x14ac:dyDescent="0.35">
      <c r="A1875">
        <v>30.454899999999999</v>
      </c>
      <c r="B1875">
        <v>-4.395483061671257E-2</v>
      </c>
      <c r="C1875">
        <v>0.52954554557800293</v>
      </c>
      <c r="D1875">
        <v>-1.5338977151593269E-3</v>
      </c>
    </row>
    <row r="1876" spans="1:4" x14ac:dyDescent="0.35">
      <c r="A1876">
        <v>30.4693</v>
      </c>
      <c r="B1876">
        <v>-4.3995745480060577E-2</v>
      </c>
      <c r="C1876">
        <v>0.52578115463256836</v>
      </c>
      <c r="D1876">
        <v>-1.5338977151593269E-3</v>
      </c>
    </row>
    <row r="1877" spans="1:4" x14ac:dyDescent="0.35">
      <c r="A1877">
        <v>30.485099999999999</v>
      </c>
      <c r="B1877">
        <v>-4.4020295143127441E-2</v>
      </c>
      <c r="C1877">
        <v>0.52173972129821777</v>
      </c>
      <c r="D1877">
        <v>-1.5338977151593269E-3</v>
      </c>
    </row>
    <row r="1878" spans="1:4" x14ac:dyDescent="0.35">
      <c r="A1878">
        <v>30.500599999999999</v>
      </c>
      <c r="B1878">
        <v>-4.4028475880622864E-2</v>
      </c>
      <c r="C1878">
        <v>0.51787310838699341</v>
      </c>
      <c r="D1878">
        <v>-1.5338977151593269E-3</v>
      </c>
    </row>
    <row r="1879" spans="1:4" x14ac:dyDescent="0.35">
      <c r="A1879">
        <v>30.517900000000001</v>
      </c>
      <c r="B1879">
        <v>-4.4032566249370575E-2</v>
      </c>
      <c r="C1879">
        <v>0.51349800825119019</v>
      </c>
      <c r="D1879">
        <v>-1.5338977151593269E-3</v>
      </c>
    </row>
    <row r="1880" spans="1:4" x14ac:dyDescent="0.35">
      <c r="A1880">
        <v>30.5321</v>
      </c>
      <c r="B1880">
        <v>-4.4036660343408585E-2</v>
      </c>
      <c r="C1880">
        <v>0.50960338115692139</v>
      </c>
      <c r="D1880">
        <v>-1.5338977151593269E-3</v>
      </c>
    </row>
    <row r="1881" spans="1:4" x14ac:dyDescent="0.35">
      <c r="A1881">
        <v>30.5488</v>
      </c>
      <c r="B1881">
        <v>-4.4040750712156296E-2</v>
      </c>
      <c r="C1881">
        <v>0.5054662823677063</v>
      </c>
      <c r="D1881">
        <v>-1.5338977151593269E-3</v>
      </c>
    </row>
    <row r="1882" spans="1:4" x14ac:dyDescent="0.35">
      <c r="A1882">
        <v>30.564900000000002</v>
      </c>
      <c r="B1882">
        <v>-4.4040750712156296E-2</v>
      </c>
      <c r="C1882">
        <v>0.50131475925445557</v>
      </c>
      <c r="D1882">
        <v>-1.5338977151593269E-3</v>
      </c>
    </row>
    <row r="1883" spans="1:4" x14ac:dyDescent="0.35">
      <c r="A1883">
        <v>30.580200000000001</v>
      </c>
      <c r="B1883">
        <v>-4.4044841080904007E-2</v>
      </c>
      <c r="C1883">
        <v>0.49714884161949158</v>
      </c>
      <c r="D1883">
        <v>-1.5338977151593269E-3</v>
      </c>
    </row>
    <row r="1884" spans="1:4" x14ac:dyDescent="0.35">
      <c r="A1884">
        <v>30.5962</v>
      </c>
      <c r="B1884">
        <v>-4.4044841080904007E-2</v>
      </c>
      <c r="C1884">
        <v>0.49296882748603821</v>
      </c>
      <c r="D1884">
        <v>-1.5338977151593269E-3</v>
      </c>
    </row>
    <row r="1885" spans="1:4" x14ac:dyDescent="0.35">
      <c r="A1885">
        <v>30.612100000000002</v>
      </c>
      <c r="B1885">
        <v>-4.4044841080904007E-2</v>
      </c>
      <c r="C1885">
        <v>0.48881310224533081</v>
      </c>
      <c r="D1885">
        <v>-1.5338977151593269E-3</v>
      </c>
    </row>
    <row r="1886" spans="1:4" x14ac:dyDescent="0.35">
      <c r="A1886">
        <v>30.6279</v>
      </c>
      <c r="B1886">
        <v>-4.4048935174942017E-2</v>
      </c>
      <c r="C1886">
        <v>0.4846436083316803</v>
      </c>
      <c r="D1886">
        <v>-1.5338977151593269E-3</v>
      </c>
    </row>
    <row r="1887" spans="1:4" x14ac:dyDescent="0.35">
      <c r="A1887">
        <v>30.6449</v>
      </c>
      <c r="B1887">
        <v>-4.4048935174942017E-2</v>
      </c>
      <c r="C1887">
        <v>0.48018679022789001</v>
      </c>
      <c r="D1887">
        <v>-1.5338977151593269E-3</v>
      </c>
    </row>
    <row r="1888" spans="1:4" x14ac:dyDescent="0.35">
      <c r="A1888">
        <v>30.659600000000001</v>
      </c>
      <c r="B1888">
        <v>-4.4048935174942017E-2</v>
      </c>
      <c r="C1888">
        <v>0.47650051116943359</v>
      </c>
      <c r="D1888">
        <v>-1.5338977151593269E-3</v>
      </c>
    </row>
    <row r="1889" spans="1:4" x14ac:dyDescent="0.35">
      <c r="A1889">
        <v>30.6753</v>
      </c>
      <c r="B1889">
        <v>-4.4048935174942017E-2</v>
      </c>
      <c r="C1889">
        <v>0.47229164838790894</v>
      </c>
      <c r="D1889">
        <v>-1.5338977151593269E-3</v>
      </c>
    </row>
    <row r="1890" spans="1:4" x14ac:dyDescent="0.35">
      <c r="A1890">
        <v>30.692799999999998</v>
      </c>
      <c r="B1890">
        <v>-4.4048935174942017E-2</v>
      </c>
      <c r="C1890">
        <v>0.46783187985420227</v>
      </c>
      <c r="D1890">
        <v>-1.5338977151593269E-3</v>
      </c>
    </row>
    <row r="1891" spans="1:4" x14ac:dyDescent="0.35">
      <c r="A1891">
        <v>30.707100000000001</v>
      </c>
      <c r="B1891">
        <v>-4.4048935174942017E-2</v>
      </c>
      <c r="C1891">
        <v>0.46387344598770142</v>
      </c>
      <c r="D1891">
        <v>-1.5338977151593269E-3</v>
      </c>
    </row>
    <row r="1892" spans="1:4" x14ac:dyDescent="0.35">
      <c r="A1892">
        <v>30.7226</v>
      </c>
      <c r="B1892">
        <v>-4.4048935174942017E-2</v>
      </c>
      <c r="C1892">
        <v>0.4599037766456604</v>
      </c>
      <c r="D1892">
        <v>-1.5338977151593269E-3</v>
      </c>
    </row>
    <row r="1893" spans="1:4" x14ac:dyDescent="0.35">
      <c r="A1893">
        <v>30.739000000000001</v>
      </c>
      <c r="B1893">
        <v>-4.4048935174942017E-2</v>
      </c>
      <c r="C1893">
        <v>0.45540434122085571</v>
      </c>
      <c r="D1893">
        <v>-1.5338977151593269E-3</v>
      </c>
    </row>
    <row r="1894" spans="1:4" x14ac:dyDescent="0.35">
      <c r="A1894">
        <v>30.755500000000001</v>
      </c>
      <c r="B1894">
        <v>-4.4048935174942017E-2</v>
      </c>
      <c r="C1894">
        <v>0.451170414686203</v>
      </c>
      <c r="D1894">
        <v>-1.5338977151593269E-3</v>
      </c>
    </row>
    <row r="1895" spans="1:4" x14ac:dyDescent="0.35">
      <c r="A1895">
        <v>30.7713</v>
      </c>
      <c r="B1895">
        <v>-4.4048935174942017E-2</v>
      </c>
      <c r="C1895">
        <v>0.44692438840866089</v>
      </c>
      <c r="D1895">
        <v>-1.5338977151593269E-3</v>
      </c>
    </row>
    <row r="1896" spans="1:4" x14ac:dyDescent="0.35">
      <c r="A1896">
        <v>30.786899999999999</v>
      </c>
      <c r="B1896">
        <v>-4.4048935174942017E-2</v>
      </c>
      <c r="C1896">
        <v>0.44266638159751892</v>
      </c>
      <c r="D1896">
        <v>-1.5338977151593269E-3</v>
      </c>
    </row>
    <row r="1897" spans="1:4" x14ac:dyDescent="0.35">
      <c r="A1897">
        <v>30.802299999999999</v>
      </c>
      <c r="B1897">
        <v>-4.4048935174942017E-2</v>
      </c>
      <c r="C1897">
        <v>0.43867820501327515</v>
      </c>
      <c r="D1897">
        <v>-1.5338977151593269E-3</v>
      </c>
    </row>
    <row r="1898" spans="1:4" x14ac:dyDescent="0.35">
      <c r="A1898">
        <v>30.817900000000002</v>
      </c>
      <c r="B1898">
        <v>-4.4048935174942017E-2</v>
      </c>
      <c r="C1898">
        <v>0.43443593382835388</v>
      </c>
      <c r="D1898">
        <v>-1.5338977151593269E-3</v>
      </c>
    </row>
    <row r="1899" spans="1:4" x14ac:dyDescent="0.35">
      <c r="A1899">
        <v>30.834700000000002</v>
      </c>
      <c r="B1899">
        <v>-4.4048935174942017E-2</v>
      </c>
      <c r="C1899">
        <v>0.42989924550056458</v>
      </c>
      <c r="D1899">
        <v>-1.5338977151593269E-3</v>
      </c>
    </row>
    <row r="1900" spans="1:4" x14ac:dyDescent="0.35">
      <c r="A1900">
        <v>30.849799999999998</v>
      </c>
      <c r="B1900">
        <v>-4.4048935174942017E-2</v>
      </c>
      <c r="C1900">
        <v>0.42587894201278687</v>
      </c>
      <c r="D1900">
        <v>-1.5338977151593269E-3</v>
      </c>
    </row>
    <row r="1901" spans="1:4" x14ac:dyDescent="0.35">
      <c r="A1901">
        <v>30.864899999999999</v>
      </c>
      <c r="B1901">
        <v>-4.4048935174942017E-2</v>
      </c>
      <c r="C1901">
        <v>0.42188727855682373</v>
      </c>
      <c r="D1901">
        <v>-1.5338977151593269E-3</v>
      </c>
    </row>
    <row r="1902" spans="1:4" x14ac:dyDescent="0.35">
      <c r="A1902">
        <v>30.881699999999999</v>
      </c>
      <c r="B1902">
        <v>-4.4048935174942017E-2</v>
      </c>
      <c r="C1902">
        <v>0.41731598973274231</v>
      </c>
      <c r="D1902">
        <v>-1.5338977151593269E-3</v>
      </c>
    </row>
    <row r="1903" spans="1:4" x14ac:dyDescent="0.35">
      <c r="A1903">
        <v>30.896799999999999</v>
      </c>
      <c r="B1903">
        <v>-4.4048935174942017E-2</v>
      </c>
      <c r="C1903">
        <v>0.41330403089523315</v>
      </c>
      <c r="D1903">
        <v>-1.5338977151593269E-3</v>
      </c>
    </row>
    <row r="1904" spans="1:4" x14ac:dyDescent="0.35">
      <c r="A1904">
        <v>30.912700000000001</v>
      </c>
      <c r="B1904">
        <v>-4.4048935174942017E-2</v>
      </c>
      <c r="C1904">
        <v>0.40899643301963806</v>
      </c>
      <c r="D1904">
        <v>-1.5338977151593269E-3</v>
      </c>
    </row>
    <row r="1905" spans="1:4" x14ac:dyDescent="0.35">
      <c r="A1905">
        <v>30.929099999999998</v>
      </c>
      <c r="B1905">
        <v>-4.4048935174942017E-2</v>
      </c>
      <c r="C1905">
        <v>0.40471711754798889</v>
      </c>
      <c r="D1905">
        <v>-1.5338977151593269E-3</v>
      </c>
    </row>
    <row r="1906" spans="1:4" x14ac:dyDescent="0.35">
      <c r="A1906">
        <v>30.9452</v>
      </c>
      <c r="B1906">
        <v>-4.4048935174942017E-2</v>
      </c>
      <c r="C1906">
        <v>0.15123274922370911</v>
      </c>
      <c r="D1906">
        <v>-3.0678828530987801E-3</v>
      </c>
    </row>
    <row r="1907" spans="1:4" x14ac:dyDescent="0.35">
      <c r="A1907">
        <v>30.962700000000002</v>
      </c>
      <c r="B1907">
        <v>-4.4048935174942017E-2</v>
      </c>
      <c r="C1907">
        <v>0.14005815982818604</v>
      </c>
      <c r="D1907">
        <v>-3.0678828530987801E-3</v>
      </c>
    </row>
    <row r="1908" spans="1:4" x14ac:dyDescent="0.35">
      <c r="A1908">
        <v>30.976700000000001</v>
      </c>
      <c r="B1908">
        <v>-4.4048935174942017E-2</v>
      </c>
      <c r="C1908">
        <v>0.1313515305519104</v>
      </c>
      <c r="D1908">
        <v>-3.0678828530987801E-3</v>
      </c>
    </row>
    <row r="1909" spans="1:4" x14ac:dyDescent="0.35">
      <c r="A1909">
        <v>30.992100000000001</v>
      </c>
      <c r="B1909">
        <v>-4.4048935174942017E-2</v>
      </c>
      <c r="C1909">
        <v>0.12202747166156769</v>
      </c>
      <c r="D1909">
        <v>-3.0678828530987801E-3</v>
      </c>
    </row>
    <row r="1910" spans="1:4" x14ac:dyDescent="0.35">
      <c r="A1910">
        <v>31.0092</v>
      </c>
      <c r="B1910">
        <v>-4.4048935174942017E-2</v>
      </c>
      <c r="C1910">
        <v>0.11140105128288269</v>
      </c>
      <c r="D1910">
        <v>-3.0678828530987801E-3</v>
      </c>
    </row>
    <row r="1911" spans="1:4" x14ac:dyDescent="0.35">
      <c r="A1911">
        <v>31.025300000000001</v>
      </c>
      <c r="B1911">
        <v>-4.4048935174942017E-2</v>
      </c>
      <c r="C1911">
        <v>0.10079418122768402</v>
      </c>
      <c r="D1911">
        <v>-3.0678828530987801E-3</v>
      </c>
    </row>
    <row r="1912" spans="1:4" x14ac:dyDescent="0.35">
      <c r="A1912">
        <v>31.039899999999999</v>
      </c>
      <c r="B1912">
        <v>-4.4048935174942017E-2</v>
      </c>
      <c r="C1912">
        <v>9.2067889869213104E-2</v>
      </c>
      <c r="D1912">
        <v>-3.0678828530987801E-3</v>
      </c>
    </row>
    <row r="1913" spans="1:4" x14ac:dyDescent="0.35">
      <c r="A1913">
        <v>31.064</v>
      </c>
      <c r="B1913">
        <v>-4.4048935174942017E-2</v>
      </c>
      <c r="C1913">
        <v>7.7052444219589233E-2</v>
      </c>
      <c r="D1913">
        <v>-3.0678828530987801E-3</v>
      </c>
    </row>
    <row r="1914" spans="1:4" x14ac:dyDescent="0.35">
      <c r="A1914">
        <v>31.079599999999999</v>
      </c>
      <c r="B1914">
        <v>-4.4048935174942017E-2</v>
      </c>
      <c r="C1914">
        <v>6.6996678709983826E-2</v>
      </c>
      <c r="D1914">
        <v>-3.0678828530987801E-3</v>
      </c>
    </row>
    <row r="1915" spans="1:4" x14ac:dyDescent="0.35">
      <c r="A1915">
        <v>31.0989</v>
      </c>
      <c r="B1915">
        <v>-4.4048935174942017E-2</v>
      </c>
      <c r="C1915">
        <v>5.5092614144086838E-2</v>
      </c>
      <c r="D1915">
        <v>-3.0678828530987801E-3</v>
      </c>
    </row>
    <row r="1916" spans="1:4" x14ac:dyDescent="0.35">
      <c r="A1916">
        <v>31.1142</v>
      </c>
      <c r="B1916">
        <v>-4.4048935174942017E-2</v>
      </c>
      <c r="C1916">
        <v>4.5653101056814194E-2</v>
      </c>
      <c r="D1916">
        <v>-3.0678828530987801E-3</v>
      </c>
    </row>
    <row r="1917" spans="1:4" x14ac:dyDescent="0.35">
      <c r="A1917">
        <v>31.128599999999999</v>
      </c>
      <c r="B1917">
        <v>-4.4048935174942017E-2</v>
      </c>
      <c r="C1917">
        <v>3.6238599568605423E-2</v>
      </c>
      <c r="D1917">
        <v>-3.0678828530987801E-3</v>
      </c>
    </row>
    <row r="1918" spans="1:4" x14ac:dyDescent="0.35">
      <c r="A1918">
        <v>31.148599999999998</v>
      </c>
      <c r="B1918">
        <v>-4.4028475880622864E-2</v>
      </c>
      <c r="C1918">
        <v>-0.23018208146095276</v>
      </c>
      <c r="D1918">
        <v>-4.6018679910382332E-3</v>
      </c>
    </row>
    <row r="1919" spans="1:4" x14ac:dyDescent="0.35">
      <c r="A1919">
        <v>31.165299999999998</v>
      </c>
      <c r="B1919">
        <v>-4.4012110680341721E-2</v>
      </c>
      <c r="C1919">
        <v>-0.24692621827125549</v>
      </c>
      <c r="D1919">
        <v>-4.6018679910382332E-3</v>
      </c>
    </row>
    <row r="1920" spans="1:4" x14ac:dyDescent="0.35">
      <c r="A1920">
        <v>31.1812</v>
      </c>
      <c r="B1920">
        <v>-4.4008020311594009E-2</v>
      </c>
      <c r="C1920">
        <v>-0.2616809606552124</v>
      </c>
      <c r="D1920">
        <v>-4.6018679910382332E-3</v>
      </c>
    </row>
    <row r="1921" spans="1:4" x14ac:dyDescent="0.35">
      <c r="A1921">
        <v>31.199200000000001</v>
      </c>
      <c r="B1921">
        <v>-4.3999835848808289E-2</v>
      </c>
      <c r="C1921">
        <v>-0.27944284677505493</v>
      </c>
      <c r="D1921">
        <v>-4.6018679910382332E-3</v>
      </c>
    </row>
    <row r="1922" spans="1:4" x14ac:dyDescent="0.35">
      <c r="A1922">
        <v>31.2164</v>
      </c>
      <c r="B1922">
        <v>-4.3991655111312866E-2</v>
      </c>
      <c r="C1922">
        <v>-0.29723227024078369</v>
      </c>
      <c r="D1922">
        <v>-4.6018679910382332E-3</v>
      </c>
    </row>
    <row r="1923" spans="1:4" x14ac:dyDescent="0.35">
      <c r="A1923">
        <v>31.230799999999999</v>
      </c>
      <c r="B1923">
        <v>-4.3983470648527145E-2</v>
      </c>
      <c r="C1923">
        <v>-0.3110787570476532</v>
      </c>
      <c r="D1923">
        <v>-4.6018679910382332E-3</v>
      </c>
    </row>
    <row r="1924" spans="1:4" x14ac:dyDescent="0.35">
      <c r="A1924">
        <v>31.246500000000001</v>
      </c>
      <c r="B1924">
        <v>-4.3975286185741425E-2</v>
      </c>
      <c r="C1924">
        <v>-0.57397538423538208</v>
      </c>
      <c r="D1924">
        <v>-4.6018679910382332E-3</v>
      </c>
    </row>
    <row r="1925" spans="1:4" x14ac:dyDescent="0.35">
      <c r="A1925">
        <v>31.262599999999999</v>
      </c>
      <c r="B1925">
        <v>-4.3926190584897995E-2</v>
      </c>
      <c r="C1925">
        <v>-0.59566813707351685</v>
      </c>
      <c r="D1925">
        <v>-6.1358531289776863E-3</v>
      </c>
    </row>
    <row r="1926" spans="1:4" x14ac:dyDescent="0.35">
      <c r="A1926">
        <v>31.2788</v>
      </c>
      <c r="B1926">
        <v>-4.3692976236343384E-2</v>
      </c>
      <c r="C1926">
        <v>-0.36811575293540955</v>
      </c>
      <c r="D1926">
        <v>-4.6018679910382332E-3</v>
      </c>
    </row>
    <row r="1927" spans="1:4" x14ac:dyDescent="0.35">
      <c r="A1927">
        <v>31.2943</v>
      </c>
      <c r="B1927">
        <v>-4.343930259346962E-2</v>
      </c>
      <c r="C1927">
        <v>-0.38487619161605835</v>
      </c>
      <c r="D1927">
        <v>-4.6018679910382332E-3</v>
      </c>
    </row>
    <row r="1928" spans="1:4" x14ac:dyDescent="0.35">
      <c r="A1928">
        <v>31.3109</v>
      </c>
      <c r="B1928">
        <v>-4.3230637907981873E-2</v>
      </c>
      <c r="C1928">
        <v>-0.15009799599647522</v>
      </c>
      <c r="D1928">
        <v>-3.0678828530987801E-3</v>
      </c>
    </row>
    <row r="1929" spans="1:4" x14ac:dyDescent="0.35">
      <c r="A1929">
        <v>31.327000000000002</v>
      </c>
      <c r="B1929">
        <v>-4.3222453445196152E-2</v>
      </c>
      <c r="C1929">
        <v>-0.16036194562911987</v>
      </c>
      <c r="D1929">
        <v>-3.0678828530987801E-3</v>
      </c>
    </row>
    <row r="1930" spans="1:4" x14ac:dyDescent="0.35">
      <c r="A1930">
        <v>31.343800000000002</v>
      </c>
      <c r="B1930">
        <v>-4.3218363076448441E-2</v>
      </c>
      <c r="C1930">
        <v>-0.42331764101982117</v>
      </c>
      <c r="D1930">
        <v>-4.6018679910382332E-3</v>
      </c>
    </row>
    <row r="1931" spans="1:4" x14ac:dyDescent="0.35">
      <c r="A1931">
        <v>31.3584</v>
      </c>
      <c r="B1931">
        <v>-4.3201997876167297E-2</v>
      </c>
      <c r="C1931">
        <v>-0.43829172849655151</v>
      </c>
      <c r="D1931">
        <v>-4.6018679910382332E-3</v>
      </c>
    </row>
    <row r="1932" spans="1:4" x14ac:dyDescent="0.35">
      <c r="A1932">
        <v>31.3748</v>
      </c>
      <c r="B1932">
        <v>-4.3189723044633865E-2</v>
      </c>
      <c r="C1932">
        <v>-0.45430752635002136</v>
      </c>
      <c r="D1932">
        <v>-4.6018679910382332E-3</v>
      </c>
    </row>
    <row r="1933" spans="1:4" x14ac:dyDescent="0.35">
      <c r="A1933">
        <v>31.390999999999998</v>
      </c>
      <c r="B1933">
        <v>-4.3144714087247849E-2</v>
      </c>
      <c r="C1933">
        <v>-0.72419857978820801</v>
      </c>
      <c r="D1933">
        <v>-6.1358531289776863E-3</v>
      </c>
    </row>
    <row r="1934" spans="1:4" x14ac:dyDescent="0.35">
      <c r="A1934">
        <v>31.407800000000002</v>
      </c>
      <c r="B1934">
        <v>-4.287467896938324E-2</v>
      </c>
      <c r="C1934">
        <v>-0.49618193507194519</v>
      </c>
      <c r="D1934">
        <v>-4.6018679910382332E-3</v>
      </c>
    </row>
    <row r="1935" spans="1:4" x14ac:dyDescent="0.35">
      <c r="A1935">
        <v>31.4224</v>
      </c>
      <c r="B1935">
        <v>-4.2616914957761765E-2</v>
      </c>
      <c r="C1935">
        <v>-0.51210933923721313</v>
      </c>
      <c r="D1935">
        <v>-4.6018679910382332E-3</v>
      </c>
    </row>
    <row r="1936" spans="1:4" x14ac:dyDescent="0.35">
      <c r="A1936">
        <v>31.438800000000001</v>
      </c>
      <c r="B1936">
        <v>-4.2350966483354568E-2</v>
      </c>
      <c r="C1936">
        <v>-0.27799516916275024</v>
      </c>
      <c r="D1936">
        <v>-3.0678828530987801E-3</v>
      </c>
    </row>
    <row r="1937" spans="1:4" x14ac:dyDescent="0.35">
      <c r="A1937">
        <v>31.4541</v>
      </c>
      <c r="B1937">
        <v>-4.230596125125885E-2</v>
      </c>
      <c r="C1937">
        <v>-0.53769165277481079</v>
      </c>
      <c r="D1937">
        <v>-4.6018679910382332E-3</v>
      </c>
    </row>
    <row r="1938" spans="1:4" x14ac:dyDescent="0.35">
      <c r="A1938">
        <v>31.470099999999999</v>
      </c>
      <c r="B1938">
        <v>-4.2265046387910843E-2</v>
      </c>
      <c r="C1938">
        <v>-0.55391120910644531</v>
      </c>
      <c r="D1938">
        <v>-4.6018679910382332E-3</v>
      </c>
    </row>
    <row r="1939" spans="1:4" x14ac:dyDescent="0.35">
      <c r="A1939">
        <v>31.486000000000001</v>
      </c>
      <c r="B1939">
        <v>-4.2191401124000549E-2</v>
      </c>
      <c r="C1939">
        <v>-0.57026553153991699</v>
      </c>
      <c r="D1939">
        <v>-4.6018679910382332E-3</v>
      </c>
    </row>
    <row r="1940" spans="1:4" x14ac:dyDescent="0.35">
      <c r="A1940">
        <v>31.501799999999999</v>
      </c>
      <c r="B1940">
        <v>-4.2080927640199661E-2</v>
      </c>
      <c r="C1940">
        <v>-0.58571827411651611</v>
      </c>
      <c r="D1940">
        <v>-4.6018679910382332E-3</v>
      </c>
    </row>
    <row r="1941" spans="1:4" x14ac:dyDescent="0.35">
      <c r="A1941">
        <v>31.517600000000002</v>
      </c>
      <c r="B1941">
        <v>-4.1933637112379074E-2</v>
      </c>
      <c r="C1941">
        <v>-0.60230892896652222</v>
      </c>
      <c r="D1941">
        <v>-4.6018679910382332E-3</v>
      </c>
    </row>
    <row r="1942" spans="1:4" x14ac:dyDescent="0.35">
      <c r="A1942">
        <v>31.5349</v>
      </c>
      <c r="B1942">
        <v>-4.167996346950531E-2</v>
      </c>
      <c r="C1942">
        <v>-0.62143498659133911</v>
      </c>
      <c r="D1942">
        <v>-4.6018679910382332E-3</v>
      </c>
    </row>
    <row r="1943" spans="1:4" x14ac:dyDescent="0.35">
      <c r="A1943">
        <v>31.5502</v>
      </c>
      <c r="B1943">
        <v>-4.1369009763002396E-2</v>
      </c>
      <c r="C1943">
        <v>-0.63762593269348145</v>
      </c>
      <c r="D1943">
        <v>-4.6018679910382332E-3</v>
      </c>
    </row>
    <row r="1944" spans="1:4" x14ac:dyDescent="0.35">
      <c r="A1944">
        <v>31.565899999999999</v>
      </c>
      <c r="B1944">
        <v>-4.1070330888032913E-2</v>
      </c>
      <c r="C1944">
        <v>-0.65474259853363037</v>
      </c>
      <c r="D1944">
        <v>-4.6018679910382332E-3</v>
      </c>
    </row>
    <row r="1945" spans="1:4" x14ac:dyDescent="0.35">
      <c r="A1945">
        <v>31.581800000000001</v>
      </c>
      <c r="B1945">
        <v>-4.082893580198288E-2</v>
      </c>
      <c r="C1945">
        <v>-0.4186406135559082</v>
      </c>
      <c r="D1945">
        <v>-3.0678828530987801E-3</v>
      </c>
    </row>
    <row r="1946" spans="1:4" x14ac:dyDescent="0.35">
      <c r="A1946">
        <v>31.597100000000001</v>
      </c>
      <c r="B1946">
        <v>-4.0726646780967712E-2</v>
      </c>
      <c r="C1946">
        <v>-0.68153262138366699</v>
      </c>
      <c r="D1946">
        <v>-4.6018679910382332E-3</v>
      </c>
    </row>
    <row r="1947" spans="1:4" x14ac:dyDescent="0.35">
      <c r="A1947">
        <v>31.613499999999998</v>
      </c>
      <c r="B1947">
        <v>-4.0562987327575684E-2</v>
      </c>
      <c r="C1947">
        <v>-0.69837188720703125</v>
      </c>
      <c r="D1947">
        <v>-4.6018679910382332E-3</v>
      </c>
    </row>
    <row r="1948" spans="1:4" x14ac:dyDescent="0.35">
      <c r="A1948">
        <v>31.629100000000001</v>
      </c>
      <c r="B1948">
        <v>-4.0333863347768784E-2</v>
      </c>
      <c r="C1948">
        <v>-0.71531480550765991</v>
      </c>
      <c r="D1948">
        <v>-4.6018679910382332E-3</v>
      </c>
    </row>
    <row r="1949" spans="1:4" x14ac:dyDescent="0.35">
      <c r="A1949">
        <v>31.6448</v>
      </c>
      <c r="B1949">
        <v>-4.0112923830747604E-2</v>
      </c>
      <c r="C1949">
        <v>-0.73236262798309326</v>
      </c>
      <c r="D1949">
        <v>-4.6018679910382332E-3</v>
      </c>
    </row>
    <row r="1950" spans="1:4" x14ac:dyDescent="0.35">
      <c r="A1950">
        <v>31.6614</v>
      </c>
      <c r="B1950">
        <v>-3.9777424186468124E-2</v>
      </c>
      <c r="C1950">
        <v>-0.74974906444549561</v>
      </c>
      <c r="D1950">
        <v>-4.6018679910382332E-3</v>
      </c>
    </row>
    <row r="1951" spans="1:4" x14ac:dyDescent="0.35">
      <c r="A1951">
        <v>31.6767</v>
      </c>
      <c r="B1951">
        <v>-3.940919041633606E-2</v>
      </c>
      <c r="C1951">
        <v>-0.51492738723754883</v>
      </c>
      <c r="D1951">
        <v>-3.0678828530987801E-3</v>
      </c>
    </row>
    <row r="1952" spans="1:4" x14ac:dyDescent="0.35">
      <c r="A1952">
        <v>31.693300000000001</v>
      </c>
      <c r="B1952">
        <v>-3.923734650015831E-2</v>
      </c>
      <c r="C1952">
        <v>-0.52605468034744263</v>
      </c>
      <c r="D1952">
        <v>-3.0678828530987801E-3</v>
      </c>
    </row>
    <row r="1953" spans="1:4" x14ac:dyDescent="0.35">
      <c r="A1953">
        <v>31.708300000000001</v>
      </c>
      <c r="B1953">
        <v>-3.9184156805276871E-2</v>
      </c>
      <c r="C1953">
        <v>-0.78783237934112549</v>
      </c>
      <c r="D1953">
        <v>-4.6018679910382332E-3</v>
      </c>
    </row>
    <row r="1954" spans="1:4" x14ac:dyDescent="0.35">
      <c r="A1954">
        <v>31.7257</v>
      </c>
      <c r="B1954">
        <v>-3.9004132151603699E-2</v>
      </c>
      <c r="C1954">
        <v>-0.80692696571350098</v>
      </c>
      <c r="D1954">
        <v>-4.6018679910382332E-3</v>
      </c>
    </row>
    <row r="1955" spans="1:4" x14ac:dyDescent="0.35">
      <c r="A1955">
        <v>31.740600000000001</v>
      </c>
      <c r="B1955">
        <v>-3.8664538413286209E-2</v>
      </c>
      <c r="C1955">
        <v>-0.82238090038299561</v>
      </c>
      <c r="D1955">
        <v>-4.6018679910382332E-3</v>
      </c>
    </row>
    <row r="1956" spans="1:4" x14ac:dyDescent="0.35">
      <c r="A1956">
        <v>31.755800000000001</v>
      </c>
      <c r="B1956">
        <v>-3.8181744515895844E-2</v>
      </c>
      <c r="C1956">
        <v>-0.59263390302658081</v>
      </c>
      <c r="D1956">
        <v>-4.6018679910382332E-3</v>
      </c>
    </row>
    <row r="1957" spans="1:4" x14ac:dyDescent="0.35">
      <c r="A1957">
        <v>31.7714</v>
      </c>
      <c r="B1957">
        <v>-3.7666216492652893E-2</v>
      </c>
      <c r="C1957">
        <v>-0.60437595844268799</v>
      </c>
      <c r="D1957">
        <v>-3.0678828530987801E-3</v>
      </c>
    </row>
    <row r="1958" spans="1:4" x14ac:dyDescent="0.35">
      <c r="A1958">
        <v>31.788399999999999</v>
      </c>
      <c r="B1958">
        <v>-3.7179328501224518E-2</v>
      </c>
      <c r="C1958">
        <v>-0.36648210883140564</v>
      </c>
      <c r="D1958">
        <v>-1.5338977151593269E-3</v>
      </c>
    </row>
    <row r="1959" spans="1:4" x14ac:dyDescent="0.35">
      <c r="A1959">
        <v>31.803599999999999</v>
      </c>
      <c r="B1959">
        <v>-3.691338375210762E-2</v>
      </c>
      <c r="C1959">
        <v>-0.37244942784309387</v>
      </c>
      <c r="D1959">
        <v>-1.5338977151593269E-3</v>
      </c>
    </row>
    <row r="1960" spans="1:4" x14ac:dyDescent="0.35">
      <c r="A1960">
        <v>31.819099999999999</v>
      </c>
      <c r="B1960">
        <v>-3.6790639162063599E-2</v>
      </c>
      <c r="C1960">
        <v>-0.62780404090881348</v>
      </c>
      <c r="D1960">
        <v>-3.0678828530987801E-3</v>
      </c>
    </row>
    <row r="1961" spans="1:4" x14ac:dyDescent="0.35">
      <c r="A1961">
        <v>31.8354</v>
      </c>
      <c r="B1961">
        <v>-3.6639254540205002E-2</v>
      </c>
      <c r="C1961">
        <v>-0.63910287618637085</v>
      </c>
      <c r="D1961">
        <v>-3.0678828530987801E-3</v>
      </c>
    </row>
    <row r="1962" spans="1:4" x14ac:dyDescent="0.35">
      <c r="A1962">
        <v>31.851700000000001</v>
      </c>
      <c r="B1962">
        <v>-3.6463320255279541E-2</v>
      </c>
      <c r="C1962">
        <v>-0.90142440795898438</v>
      </c>
      <c r="D1962">
        <v>-4.6018679910382332E-3</v>
      </c>
    </row>
    <row r="1963" spans="1:4" x14ac:dyDescent="0.35">
      <c r="A1963">
        <v>31.865600000000001</v>
      </c>
      <c r="B1963">
        <v>-3.6185096949338913E-2</v>
      </c>
      <c r="C1963">
        <v>-0.91677314043045044</v>
      </c>
      <c r="D1963">
        <v>-4.6018679910382332E-3</v>
      </c>
    </row>
    <row r="1964" spans="1:4" x14ac:dyDescent="0.35">
      <c r="A1964">
        <v>31.881799999999998</v>
      </c>
      <c r="B1964">
        <v>-3.5645022988319397E-2</v>
      </c>
      <c r="C1964">
        <v>-0.68537092208862305</v>
      </c>
      <c r="D1964">
        <v>-3.0678828530987801E-3</v>
      </c>
    </row>
    <row r="1965" spans="1:4" x14ac:dyDescent="0.35">
      <c r="A1965">
        <v>31.898199999999999</v>
      </c>
      <c r="B1965">
        <v>-3.4998569637537003E-2</v>
      </c>
      <c r="C1965">
        <v>-0.44932886958122253</v>
      </c>
      <c r="D1965">
        <v>-1.5338977151593269E-3</v>
      </c>
    </row>
    <row r="1966" spans="1:4" x14ac:dyDescent="0.35">
      <c r="A1966">
        <v>31.915700000000001</v>
      </c>
      <c r="B1966">
        <v>-3.4654881805181503E-2</v>
      </c>
      <c r="C1966">
        <v>-0.45621305704116821</v>
      </c>
      <c r="D1966">
        <v>-1.5338977151593269E-3</v>
      </c>
    </row>
    <row r="1967" spans="1:4" x14ac:dyDescent="0.35">
      <c r="A1967">
        <v>31.930099999999999</v>
      </c>
      <c r="B1967">
        <v>-3.4601692110300064E-2</v>
      </c>
      <c r="C1967">
        <v>-0.71180945634841919</v>
      </c>
      <c r="D1967">
        <v>-3.0678828530987801E-3</v>
      </c>
    </row>
    <row r="1968" spans="1:4" x14ac:dyDescent="0.35">
      <c r="A1968">
        <v>31.945699999999999</v>
      </c>
      <c r="B1968">
        <v>-3.4483041614294052E-2</v>
      </c>
      <c r="C1968">
        <v>-0.97261524200439453</v>
      </c>
      <c r="D1968">
        <v>-4.6018679910382332E-3</v>
      </c>
    </row>
    <row r="1969" spans="1:4" x14ac:dyDescent="0.35">
      <c r="A1969">
        <v>31.962</v>
      </c>
      <c r="B1969">
        <v>-3.4102533012628555E-2</v>
      </c>
      <c r="C1969">
        <v>-0.99052101373672485</v>
      </c>
      <c r="D1969">
        <v>-4.6018679910382332E-3</v>
      </c>
    </row>
    <row r="1970" spans="1:4" x14ac:dyDescent="0.35">
      <c r="A1970">
        <v>31.978100000000001</v>
      </c>
      <c r="B1970">
        <v>-3.3402889966964722E-2</v>
      </c>
      <c r="C1970">
        <v>-0.75851935148239136</v>
      </c>
      <c r="D1970">
        <v>-3.0678828530987801E-3</v>
      </c>
    </row>
    <row r="1971" spans="1:4" x14ac:dyDescent="0.35">
      <c r="A1971">
        <v>31.994</v>
      </c>
      <c r="B1971">
        <v>-3.276461735367775E-2</v>
      </c>
      <c r="C1971">
        <v>-0.52067196369171143</v>
      </c>
      <c r="D1971">
        <v>-1.5338977151593269E-3</v>
      </c>
    </row>
    <row r="1972" spans="1:4" x14ac:dyDescent="0.35">
      <c r="A1972">
        <v>32.01</v>
      </c>
      <c r="B1972">
        <v>-3.2249089330434799E-2</v>
      </c>
      <c r="C1972">
        <v>-0.52749097347259521</v>
      </c>
      <c r="D1972">
        <v>-1.5338977151593269E-3</v>
      </c>
    </row>
    <row r="1973" spans="1:4" x14ac:dyDescent="0.35">
      <c r="A1973">
        <v>32.025599999999997</v>
      </c>
      <c r="B1973">
        <v>-3.1897220760583878E-2</v>
      </c>
      <c r="C1973">
        <v>-0.53386759757995605</v>
      </c>
      <c r="D1973">
        <v>-1.5338977151593269E-3</v>
      </c>
    </row>
    <row r="1974" spans="1:4" x14ac:dyDescent="0.35">
      <c r="A1974">
        <v>32.042700000000004</v>
      </c>
      <c r="B1974">
        <v>-3.168037161231041E-2</v>
      </c>
      <c r="C1974">
        <v>-0.54021859169006348</v>
      </c>
      <c r="D1974">
        <v>-1.5338977151593269E-3</v>
      </c>
    </row>
    <row r="1975" spans="1:4" x14ac:dyDescent="0.35">
      <c r="A1975">
        <v>32.063899999999997</v>
      </c>
      <c r="B1975">
        <v>-3.1393967568874359E-2</v>
      </c>
      <c r="C1975">
        <v>-0.80158758163452148</v>
      </c>
      <c r="D1975">
        <v>-3.0678828530987801E-3</v>
      </c>
    </row>
    <row r="1976" spans="1:4" x14ac:dyDescent="0.35">
      <c r="A1976">
        <v>32.080100000000002</v>
      </c>
      <c r="B1976">
        <v>-3.0988911166787148E-2</v>
      </c>
      <c r="C1976">
        <v>-0.81385529041290283</v>
      </c>
      <c r="D1976">
        <v>-3.0678828530987801E-3</v>
      </c>
    </row>
    <row r="1977" spans="1:4" x14ac:dyDescent="0.35">
      <c r="A1977">
        <v>32.097799999999999</v>
      </c>
      <c r="B1977">
        <v>-3.0412012711167336E-2</v>
      </c>
      <c r="C1977">
        <v>-0.82814210653305054</v>
      </c>
      <c r="D1977">
        <v>-3.0678828530987801E-3</v>
      </c>
    </row>
    <row r="1978" spans="1:4" x14ac:dyDescent="0.35">
      <c r="A1978">
        <v>32.114100000000001</v>
      </c>
      <c r="B1978">
        <v>-2.9773740097880363E-2</v>
      </c>
      <c r="C1978">
        <v>-0.58959215879440308</v>
      </c>
      <c r="D1978">
        <v>-1.5338977151593269E-3</v>
      </c>
    </row>
    <row r="1979" spans="1:4" x14ac:dyDescent="0.35">
      <c r="A1979">
        <v>32.129899999999999</v>
      </c>
      <c r="B1979">
        <v>-2.9254121705889702E-2</v>
      </c>
      <c r="C1979">
        <v>-0.59656524658203125</v>
      </c>
      <c r="D1979">
        <v>-1.5338977151593269E-3</v>
      </c>
    </row>
    <row r="1980" spans="1:4" x14ac:dyDescent="0.35">
      <c r="A1980">
        <v>32.145400000000002</v>
      </c>
      <c r="B1980">
        <v>-2.8918620198965073E-2</v>
      </c>
      <c r="C1980">
        <v>-0.60297870635986328</v>
      </c>
      <c r="D1980">
        <v>-1.5338977151593269E-3</v>
      </c>
    </row>
    <row r="1981" spans="1:4" x14ac:dyDescent="0.35">
      <c r="A1981">
        <v>32.165199999999999</v>
      </c>
      <c r="B1981">
        <v>-2.8591301292181015E-2</v>
      </c>
      <c r="C1981">
        <v>-0.85960912704467773</v>
      </c>
      <c r="D1981">
        <v>-1.5338977151593269E-3</v>
      </c>
    </row>
    <row r="1982" spans="1:4" x14ac:dyDescent="0.35">
      <c r="A1982">
        <v>32.1813</v>
      </c>
      <c r="B1982">
        <v>-2.8255799785256386E-2</v>
      </c>
      <c r="C1982">
        <v>-0.87103402614593506</v>
      </c>
      <c r="D1982">
        <v>-3.0678828530987801E-3</v>
      </c>
    </row>
    <row r="1983" spans="1:4" x14ac:dyDescent="0.35">
      <c r="A1983">
        <v>32.198300000000003</v>
      </c>
      <c r="B1983">
        <v>-2.7719814330339432E-2</v>
      </c>
      <c r="C1983">
        <v>-0.88535869121551514</v>
      </c>
      <c r="D1983">
        <v>-3.0678828530987801E-3</v>
      </c>
    </row>
    <row r="1984" spans="1:4" x14ac:dyDescent="0.35">
      <c r="A1984">
        <v>32.214100000000002</v>
      </c>
      <c r="B1984">
        <v>-2.7077451348304749E-2</v>
      </c>
      <c r="C1984">
        <v>-0.64642298221588135</v>
      </c>
      <c r="D1984">
        <v>-1.5338977151593269E-3</v>
      </c>
    </row>
    <row r="1985" spans="1:4" x14ac:dyDescent="0.35">
      <c r="A1985">
        <v>32.231000000000002</v>
      </c>
      <c r="B1985">
        <v>-2.6480095461010933E-2</v>
      </c>
      <c r="C1985">
        <v>-0.65408873558044434</v>
      </c>
      <c r="D1985">
        <v>-1.5338977151593269E-3</v>
      </c>
    </row>
    <row r="1986" spans="1:4" x14ac:dyDescent="0.35">
      <c r="A1986">
        <v>32.246200000000002</v>
      </c>
      <c r="B1986">
        <v>-2.6034122332930565E-2</v>
      </c>
      <c r="C1986">
        <v>-0.66110318899154663</v>
      </c>
      <c r="D1986">
        <v>-1.5338977151593269E-3</v>
      </c>
    </row>
    <row r="1987" spans="1:4" x14ac:dyDescent="0.35">
      <c r="A1987">
        <v>32.262700000000002</v>
      </c>
      <c r="B1987">
        <v>-2.5534961372613907E-2</v>
      </c>
      <c r="C1987">
        <v>-0.66813832521438599</v>
      </c>
      <c r="D1987">
        <v>-1.5338977151593269E-3</v>
      </c>
    </row>
    <row r="1988" spans="1:4" x14ac:dyDescent="0.35">
      <c r="A1988">
        <v>32.277799999999999</v>
      </c>
      <c r="B1988">
        <v>-2.5035800412297249E-2</v>
      </c>
      <c r="C1988">
        <v>-0.67478412389755249</v>
      </c>
      <c r="D1988">
        <v>-1.5338977151593269E-3</v>
      </c>
    </row>
    <row r="1989" spans="1:4" x14ac:dyDescent="0.35">
      <c r="A1989">
        <v>32.294400000000003</v>
      </c>
      <c r="B1989">
        <v>-2.4499814957380295E-2</v>
      </c>
      <c r="C1989">
        <v>-0.43432578444480896</v>
      </c>
      <c r="D1989">
        <v>-1.5338977151593269E-3</v>
      </c>
    </row>
    <row r="1990" spans="1:4" x14ac:dyDescent="0.35">
      <c r="A1990">
        <v>32.310200000000002</v>
      </c>
      <c r="B1990">
        <v>-2.4082483723759651E-2</v>
      </c>
      <c r="C1990">
        <v>-0.68306100368499756</v>
      </c>
      <c r="D1990">
        <v>8.7422780126189537E-8</v>
      </c>
    </row>
    <row r="1991" spans="1:4" x14ac:dyDescent="0.35">
      <c r="A1991">
        <v>32.325499999999998</v>
      </c>
      <c r="B1991">
        <v>-2.3861544206738472E-2</v>
      </c>
      <c r="C1991">
        <v>-0.68919563293457031</v>
      </c>
      <c r="D1991">
        <v>-1.5338977151593269E-3</v>
      </c>
    </row>
    <row r="1992" spans="1:4" x14ac:dyDescent="0.35">
      <c r="A1992">
        <v>32.343000000000004</v>
      </c>
      <c r="B1992">
        <v>-2.3620147258043289E-2</v>
      </c>
      <c r="C1992">
        <v>-0.9470483660697937</v>
      </c>
      <c r="D1992">
        <v>-3.0678828530987801E-3</v>
      </c>
    </row>
    <row r="1993" spans="1:4" x14ac:dyDescent="0.35">
      <c r="A1993">
        <v>32.357700000000001</v>
      </c>
      <c r="B1993">
        <v>-2.3264186456799507E-2</v>
      </c>
      <c r="C1993">
        <v>-0.95867317914962769</v>
      </c>
      <c r="D1993">
        <v>-3.0678828530987801E-3</v>
      </c>
    </row>
    <row r="1994" spans="1:4" x14ac:dyDescent="0.35">
      <c r="A1994">
        <v>32.372700000000002</v>
      </c>
      <c r="B1994">
        <v>-2.2666830569505692E-2</v>
      </c>
      <c r="C1994">
        <v>-0.97113132476806641</v>
      </c>
      <c r="D1994">
        <v>-3.0678828530987801E-3</v>
      </c>
    </row>
    <row r="1995" spans="1:4" x14ac:dyDescent="0.35">
      <c r="A1995">
        <v>32.3889</v>
      </c>
      <c r="B1995">
        <v>-2.1828075870871544E-2</v>
      </c>
      <c r="C1995">
        <v>-0.7355462908744812</v>
      </c>
      <c r="D1995">
        <v>-1.5338977151593269E-3</v>
      </c>
    </row>
    <row r="1996" spans="1:4" x14ac:dyDescent="0.35">
      <c r="A1996">
        <v>32.406100000000002</v>
      </c>
      <c r="B1996">
        <v>-2.0940223708748817E-2</v>
      </c>
      <c r="C1996">
        <v>-0.49417296051979065</v>
      </c>
      <c r="D1996">
        <v>8.7422780126189537E-8</v>
      </c>
    </row>
    <row r="1997" spans="1:4" x14ac:dyDescent="0.35">
      <c r="A1997">
        <v>32.422199999999997</v>
      </c>
      <c r="B1997">
        <v>-2.0371505990624428E-2</v>
      </c>
      <c r="C1997">
        <v>-0.49577125906944275</v>
      </c>
      <c r="D1997">
        <v>8.7422780126189537E-8</v>
      </c>
    </row>
    <row r="1998" spans="1:4" x14ac:dyDescent="0.35">
      <c r="A1998">
        <v>32.436799999999998</v>
      </c>
      <c r="B1998">
        <v>-2.0031914114952087E-2</v>
      </c>
      <c r="C1998">
        <v>-0.49661809206008911</v>
      </c>
      <c r="D1998">
        <v>8.7422780126189537E-8</v>
      </c>
    </row>
    <row r="1999" spans="1:4" x14ac:dyDescent="0.35">
      <c r="A1999">
        <v>32.453099999999999</v>
      </c>
      <c r="B1999">
        <v>-1.9855979830026627E-2</v>
      </c>
      <c r="C1999">
        <v>-0.74863719940185547</v>
      </c>
      <c r="D1999">
        <v>-1.5338977151593269E-3</v>
      </c>
    </row>
    <row r="2000" spans="1:4" x14ac:dyDescent="0.35">
      <c r="A2000">
        <v>32.469000000000001</v>
      </c>
      <c r="B2000">
        <v>-1.964731328189373E-2</v>
      </c>
      <c r="C2000">
        <v>-1.0065526962280273</v>
      </c>
      <c r="D2000">
        <v>-3.0678828530987801E-3</v>
      </c>
    </row>
    <row r="2001" spans="1:4" x14ac:dyDescent="0.35">
      <c r="A2001">
        <v>32.484900000000003</v>
      </c>
      <c r="B2001">
        <v>-1.9164519384503365E-2</v>
      </c>
      <c r="C2001">
        <v>-1.019453763961792</v>
      </c>
      <c r="D2001">
        <v>-3.0678828530987801E-3</v>
      </c>
    </row>
    <row r="2002" spans="1:4" x14ac:dyDescent="0.35">
      <c r="A2002">
        <v>32.500399999999999</v>
      </c>
      <c r="B2002">
        <v>-1.8407594412565231E-2</v>
      </c>
      <c r="C2002">
        <v>-1.0323448181152344</v>
      </c>
      <c r="D2002">
        <v>-3.0678828530987801E-3</v>
      </c>
    </row>
    <row r="2003" spans="1:4" x14ac:dyDescent="0.35">
      <c r="A2003">
        <v>32.515900000000002</v>
      </c>
      <c r="B2003">
        <v>-1.7585204914212227E-2</v>
      </c>
      <c r="C2003">
        <v>-0.79443830251693726</v>
      </c>
      <c r="D2003">
        <v>-1.5338977151593269E-3</v>
      </c>
    </row>
    <row r="2004" spans="1:4" x14ac:dyDescent="0.35">
      <c r="A2004">
        <v>32.532699999999998</v>
      </c>
      <c r="B2004">
        <v>-1.6799639910459518E-2</v>
      </c>
      <c r="C2004">
        <v>-0.54994034767150879</v>
      </c>
      <c r="D2004">
        <v>8.7422780126189537E-8</v>
      </c>
    </row>
    <row r="2005" spans="1:4" x14ac:dyDescent="0.35">
      <c r="A2005">
        <v>32.548900000000003</v>
      </c>
      <c r="B2005">
        <v>-1.640685647726059E-2</v>
      </c>
      <c r="C2005">
        <v>-0.79847633838653564</v>
      </c>
      <c r="D2005">
        <v>8.7422780126189537E-8</v>
      </c>
    </row>
    <row r="2006" spans="1:4" x14ac:dyDescent="0.35">
      <c r="A2006">
        <v>32.563800000000001</v>
      </c>
      <c r="B2006">
        <v>-1.6218649223446846E-2</v>
      </c>
      <c r="C2006">
        <v>-1.0516980886459351</v>
      </c>
      <c r="D2006">
        <v>-1.5338977151593269E-3</v>
      </c>
    </row>
    <row r="2007" spans="1:4" x14ac:dyDescent="0.35">
      <c r="A2007">
        <v>32.58</v>
      </c>
      <c r="B2007">
        <v>-1.5907695516943932E-2</v>
      </c>
      <c r="C2007">
        <v>-1.0640811920166016</v>
      </c>
      <c r="D2007">
        <v>-3.0678828530987801E-3</v>
      </c>
    </row>
    <row r="2008" spans="1:4" x14ac:dyDescent="0.35">
      <c r="A2008">
        <v>32.612000000000002</v>
      </c>
      <c r="B2008">
        <v>-1.4172906056046486E-2</v>
      </c>
      <c r="C2008">
        <v>-0.59246253967285156</v>
      </c>
      <c r="D2008">
        <v>-1.5338977151593269E-3</v>
      </c>
    </row>
    <row r="2009" spans="1:4" x14ac:dyDescent="0.35">
      <c r="A2009">
        <v>32.627400000000002</v>
      </c>
      <c r="B2009">
        <v>-1.3227772898972034E-2</v>
      </c>
      <c r="C2009">
        <v>-0.34711182117462158</v>
      </c>
      <c r="D2009">
        <v>8.7422780126189537E-8</v>
      </c>
    </row>
    <row r="2010" spans="1:4" x14ac:dyDescent="0.35">
      <c r="A2010">
        <v>32.643000000000001</v>
      </c>
      <c r="B2010">
        <v>-1.2691788375377655E-2</v>
      </c>
      <c r="C2010">
        <v>-0.34311631321907043</v>
      </c>
      <c r="D2010">
        <v>1.5340725607195793E-3</v>
      </c>
    </row>
    <row r="2011" spans="1:4" x14ac:dyDescent="0.35">
      <c r="A2011">
        <v>32.660299999999999</v>
      </c>
      <c r="B2011">
        <v>-1.2532220222055912E-2</v>
      </c>
      <c r="C2011">
        <v>-0.83753323554992676</v>
      </c>
      <c r="D2011">
        <v>8.7422780126189537E-8</v>
      </c>
    </row>
    <row r="2012" spans="1:4" x14ac:dyDescent="0.35">
      <c r="A2012">
        <v>32.674900000000001</v>
      </c>
      <c r="B2012">
        <v>-1.2483122758567333E-2</v>
      </c>
      <c r="C2012">
        <v>-1.0921672582626343</v>
      </c>
      <c r="D2012">
        <v>-3.0678828530987801E-3</v>
      </c>
    </row>
    <row r="2013" spans="1:4" x14ac:dyDescent="0.35">
      <c r="A2013">
        <v>32.691299999999998</v>
      </c>
      <c r="B2013">
        <v>-1.2159895151853561E-2</v>
      </c>
      <c r="C2013">
        <v>-1.3544143438339233</v>
      </c>
      <c r="D2013">
        <v>-4.6018679910382332E-3</v>
      </c>
    </row>
    <row r="2014" spans="1:4" x14ac:dyDescent="0.35">
      <c r="A2014">
        <v>32.707099999999997</v>
      </c>
      <c r="B2014">
        <v>-1.1267951689660549E-2</v>
      </c>
      <c r="C2014">
        <v>-1.1246429681777954</v>
      </c>
      <c r="D2014">
        <v>-3.0678828530987801E-3</v>
      </c>
    </row>
    <row r="2015" spans="1:4" x14ac:dyDescent="0.35">
      <c r="A2015">
        <v>32.724499999999999</v>
      </c>
      <c r="B2015">
        <v>-9.9914073944091797E-3</v>
      </c>
      <c r="C2015">
        <v>-0.64004284143447876</v>
      </c>
      <c r="D2015">
        <v>8.7422780126189537E-8</v>
      </c>
    </row>
    <row r="2016" spans="1:4" x14ac:dyDescent="0.35">
      <c r="A2016">
        <v>32.738599999999998</v>
      </c>
      <c r="B2016">
        <v>-8.8662495836615562E-3</v>
      </c>
      <c r="C2016">
        <v>-0.14384350180625916</v>
      </c>
      <c r="D2016">
        <v>1.5340725607195793E-3</v>
      </c>
    </row>
    <row r="2017" spans="1:4" x14ac:dyDescent="0.35">
      <c r="A2017">
        <v>32.7547</v>
      </c>
      <c r="B2017">
        <v>-8.2320692017674446E-3</v>
      </c>
      <c r="C2017">
        <v>-0.13427275419235229</v>
      </c>
      <c r="D2017">
        <v>3.0680576986590324E-3</v>
      </c>
    </row>
    <row r="2018" spans="1:4" x14ac:dyDescent="0.35">
      <c r="A2018">
        <v>32.770099999999999</v>
      </c>
      <c r="B2018">
        <v>-8.1502394750714302E-3</v>
      </c>
      <c r="C2018">
        <v>-0.62217271327972412</v>
      </c>
      <c r="D2018">
        <v>1.5340725607195793E-3</v>
      </c>
    </row>
    <row r="2019" spans="1:4" x14ac:dyDescent="0.35">
      <c r="A2019">
        <v>32.785699999999999</v>
      </c>
      <c r="B2019">
        <v>-8.097049780189991E-3</v>
      </c>
      <c r="C2019">
        <v>-0.8715319037437439</v>
      </c>
      <c r="D2019">
        <v>-1.5338977151593269E-3</v>
      </c>
    </row>
    <row r="2020" spans="1:4" x14ac:dyDescent="0.35">
      <c r="A2020">
        <v>32.802500000000002</v>
      </c>
      <c r="B2020">
        <v>-7.8106462024152279E-3</v>
      </c>
      <c r="C2020">
        <v>-1.1296343803405762</v>
      </c>
      <c r="D2020">
        <v>-3.0678828530987801E-3</v>
      </c>
    </row>
    <row r="2021" spans="1:4" x14ac:dyDescent="0.35">
      <c r="A2021">
        <v>32.817799999999998</v>
      </c>
      <c r="B2021">
        <v>-7.1191848255693913E-3</v>
      </c>
      <c r="C2021">
        <v>-1.1424916982650757</v>
      </c>
      <c r="D2021">
        <v>-3.0678828530987801E-3</v>
      </c>
    </row>
    <row r="2022" spans="1:4" x14ac:dyDescent="0.35">
      <c r="A2022">
        <v>32.834600000000002</v>
      </c>
      <c r="B2022">
        <v>-6.1535942368209362E-3</v>
      </c>
      <c r="C2022">
        <v>-0.65792930126190186</v>
      </c>
      <c r="D2022">
        <v>-1.5338977151593269E-3</v>
      </c>
    </row>
    <row r="2023" spans="1:4" x14ac:dyDescent="0.35">
      <c r="A2023">
        <v>32.8506</v>
      </c>
      <c r="B2023">
        <v>-5.1716379821300507E-3</v>
      </c>
      <c r="C2023">
        <v>-0.4126339852809906</v>
      </c>
      <c r="D2023">
        <v>8.7422780126189537E-8</v>
      </c>
    </row>
    <row r="2024" spans="1:4" x14ac:dyDescent="0.35">
      <c r="A2024">
        <v>32.865600000000001</v>
      </c>
      <c r="B2024">
        <v>-4.5538232661783695E-3</v>
      </c>
      <c r="C2024">
        <v>-0.40920522809028625</v>
      </c>
      <c r="D2024">
        <v>1.5340725607195793E-3</v>
      </c>
    </row>
    <row r="2025" spans="1:4" x14ac:dyDescent="0.35">
      <c r="A2025">
        <v>32.882199999999997</v>
      </c>
      <c r="B2025">
        <v>-4.1978643275797367E-3</v>
      </c>
      <c r="C2025">
        <v>-0.65379798412322998</v>
      </c>
      <c r="D2025">
        <v>8.7422780126189537E-8</v>
      </c>
    </row>
    <row r="2026" spans="1:4" x14ac:dyDescent="0.35">
      <c r="A2026">
        <v>32.897100000000002</v>
      </c>
      <c r="B2026">
        <v>-3.9891982451081276E-3</v>
      </c>
      <c r="C2026">
        <v>-0.90362966060638428</v>
      </c>
      <c r="D2026">
        <v>-1.5338977151593269E-3</v>
      </c>
    </row>
    <row r="2027" spans="1:4" x14ac:dyDescent="0.35">
      <c r="A2027">
        <v>32.9146</v>
      </c>
      <c r="B2027">
        <v>-3.6005072761327028E-3</v>
      </c>
      <c r="C2027">
        <v>-1.1603223085403442</v>
      </c>
      <c r="D2027">
        <v>-1.5338977151593269E-3</v>
      </c>
    </row>
    <row r="2028" spans="1:4" x14ac:dyDescent="0.35">
      <c r="A2028">
        <v>32.929299999999998</v>
      </c>
      <c r="B2028">
        <v>-2.9458696953952312E-3</v>
      </c>
      <c r="C2028">
        <v>-0.92417538166046143</v>
      </c>
      <c r="D2028">
        <v>-1.5338977151593269E-3</v>
      </c>
    </row>
    <row r="2029" spans="1:4" x14ac:dyDescent="0.35">
      <c r="A2029">
        <v>32.944899999999997</v>
      </c>
      <c r="B2029">
        <v>-1.9434556597843766E-3</v>
      </c>
      <c r="C2029">
        <v>-0.68387699127197266</v>
      </c>
      <c r="D2029">
        <v>8.7422780126189537E-8</v>
      </c>
    </row>
    <row r="2030" spans="1:4" x14ac:dyDescent="0.35">
      <c r="A2030">
        <v>32.960599999999999</v>
      </c>
      <c r="B2030">
        <v>-1.0883351787924767E-3</v>
      </c>
      <c r="C2030">
        <v>-0.43764135241508484</v>
      </c>
      <c r="D2030">
        <v>1.5340725607195793E-3</v>
      </c>
    </row>
    <row r="2031" spans="1:4" x14ac:dyDescent="0.35">
      <c r="A2031">
        <v>32.976900000000001</v>
      </c>
      <c r="B2031">
        <v>-4.8688679817132652E-4</v>
      </c>
      <c r="C2031">
        <v>-0.43379926681518555</v>
      </c>
      <c r="D2031">
        <v>1.5340725607195793E-3</v>
      </c>
    </row>
    <row r="2032" spans="1:4" x14ac:dyDescent="0.35">
      <c r="A2032">
        <v>32.991999999999997</v>
      </c>
      <c r="B2032">
        <v>-2.7822103584185243E-4</v>
      </c>
      <c r="C2032">
        <v>-0.68045389652252197</v>
      </c>
      <c r="D2032">
        <v>8.7422780126189537E-8</v>
      </c>
    </row>
    <row r="2033" spans="1:4" x14ac:dyDescent="0.35">
      <c r="A2033">
        <v>33.007899999999999</v>
      </c>
      <c r="B2033">
        <v>-8.1829712144099176E-5</v>
      </c>
      <c r="C2033">
        <v>-0.93321871757507324</v>
      </c>
      <c r="D2033">
        <v>-1.5338977151593269E-3</v>
      </c>
    </row>
    <row r="2034" spans="1:4" x14ac:dyDescent="0.35">
      <c r="A2034">
        <v>33.0244</v>
      </c>
      <c r="B2034">
        <v>4.3778895633295178E-4</v>
      </c>
      <c r="C2034">
        <v>-1.1940109729766846</v>
      </c>
      <c r="D2034">
        <v>-3.0678828530987801E-3</v>
      </c>
    </row>
    <row r="2035" spans="1:4" x14ac:dyDescent="0.35">
      <c r="A2035">
        <v>33.041400000000003</v>
      </c>
      <c r="B2035">
        <v>1.4606603654101491E-3</v>
      </c>
      <c r="C2035">
        <v>-0.95870059728622437</v>
      </c>
      <c r="D2035">
        <v>-1.5338977151593269E-3</v>
      </c>
    </row>
    <row r="2036" spans="1:4" x14ac:dyDescent="0.35">
      <c r="A2036">
        <v>33.065199999999997</v>
      </c>
      <c r="B2036">
        <v>3.0195163562893867E-3</v>
      </c>
      <c r="C2036">
        <v>-0.46624505519866943</v>
      </c>
      <c r="D2036">
        <v>1.5340725607195793E-3</v>
      </c>
    </row>
    <row r="2037" spans="1:4" x14ac:dyDescent="0.35">
      <c r="A2037">
        <v>33.079500000000003</v>
      </c>
      <c r="B2037">
        <v>3.6086903419345617E-3</v>
      </c>
      <c r="C2037">
        <v>-0.46306306123733521</v>
      </c>
      <c r="D2037">
        <v>1.5340725607195793E-3</v>
      </c>
    </row>
    <row r="2038" spans="1:4" x14ac:dyDescent="0.35">
      <c r="A2038">
        <v>33.098999999999997</v>
      </c>
      <c r="B2038">
        <v>3.9032772183418274E-3</v>
      </c>
      <c r="C2038">
        <v>-0.70651382207870483</v>
      </c>
      <c r="D2038">
        <v>8.7422780126189537E-8</v>
      </c>
    </row>
    <row r="2039" spans="1:4" x14ac:dyDescent="0.35">
      <c r="A2039">
        <v>33.114800000000002</v>
      </c>
      <c r="B2039">
        <v>4.0914854034781456E-3</v>
      </c>
      <c r="C2039">
        <v>-0.95786702632904053</v>
      </c>
      <c r="D2039">
        <v>-1.5338977151593269E-3</v>
      </c>
    </row>
    <row r="2040" spans="1:4" x14ac:dyDescent="0.35">
      <c r="A2040">
        <v>33.130400000000002</v>
      </c>
      <c r="B2040">
        <v>4.480176605284214E-3</v>
      </c>
      <c r="C2040">
        <v>-1.2158867120742798</v>
      </c>
      <c r="D2040">
        <v>-3.0678828530987801E-3</v>
      </c>
    </row>
    <row r="2041" spans="1:4" x14ac:dyDescent="0.35">
      <c r="A2041">
        <v>33.148800000000001</v>
      </c>
      <c r="B2041">
        <v>5.3966697305440903E-3</v>
      </c>
      <c r="C2041">
        <v>-0.98348957300186157</v>
      </c>
      <c r="D2041">
        <v>-3.0678828530987801E-3</v>
      </c>
    </row>
    <row r="2042" spans="1:4" x14ac:dyDescent="0.35">
      <c r="A2042">
        <v>33.164999999999999</v>
      </c>
      <c r="B2042">
        <v>6.5627428703010082E-3</v>
      </c>
      <c r="C2042">
        <v>-0.74352198839187622</v>
      </c>
      <c r="D2042">
        <v>8.7422780126189537E-8</v>
      </c>
    </row>
    <row r="2043" spans="1:4" x14ac:dyDescent="0.35">
      <c r="A2043">
        <v>33.180700000000002</v>
      </c>
      <c r="B2043">
        <v>7.6183462515473366E-3</v>
      </c>
      <c r="C2043">
        <v>-0.2471032589673996</v>
      </c>
      <c r="D2043">
        <v>1.5340725607195793E-3</v>
      </c>
    </row>
    <row r="2044" spans="1:4" x14ac:dyDescent="0.35">
      <c r="A2044">
        <v>33.1965</v>
      </c>
      <c r="B2044">
        <v>8.2361605018377304E-3</v>
      </c>
      <c r="C2044">
        <v>-0.23783206939697266</v>
      </c>
      <c r="D2044">
        <v>3.0680576986590324E-3</v>
      </c>
    </row>
    <row r="2045" spans="1:4" x14ac:dyDescent="0.35">
      <c r="A2045">
        <v>33.212600000000002</v>
      </c>
      <c r="B2045">
        <v>8.34663026034832E-3</v>
      </c>
      <c r="C2045">
        <v>-0.72703194618225098</v>
      </c>
      <c r="D2045">
        <v>1.5340725607195793E-3</v>
      </c>
    </row>
    <row r="2046" spans="1:4" x14ac:dyDescent="0.35">
      <c r="A2046">
        <v>33.229199999999999</v>
      </c>
      <c r="B2046">
        <v>8.4571009501814842E-3</v>
      </c>
      <c r="C2046">
        <v>-0.97821992635726929</v>
      </c>
      <c r="D2046">
        <v>-1.5338977151593269E-3</v>
      </c>
    </row>
    <row r="2047" spans="1:4" x14ac:dyDescent="0.35">
      <c r="A2047">
        <v>33.244999999999997</v>
      </c>
      <c r="B2047">
        <v>8.8907983154058456E-3</v>
      </c>
      <c r="C2047">
        <v>-1.2377358675003052</v>
      </c>
      <c r="D2047">
        <v>-3.0678828530987801E-3</v>
      </c>
    </row>
    <row r="2048" spans="1:4" x14ac:dyDescent="0.35">
      <c r="A2048">
        <v>33.259599999999999</v>
      </c>
      <c r="B2048">
        <v>9.7786504775285721E-3</v>
      </c>
      <c r="C2048">
        <v>-1.0014770030975342</v>
      </c>
      <c r="D2048">
        <v>-1.5338977151593269E-3</v>
      </c>
    </row>
    <row r="2049" spans="1:4" x14ac:dyDescent="0.35">
      <c r="A2049">
        <v>33.2759</v>
      </c>
      <c r="B2049">
        <v>1.0936541482806206E-2</v>
      </c>
      <c r="C2049">
        <v>-0.76019680500030518</v>
      </c>
      <c r="D2049">
        <v>8.7422780126189537E-8</v>
      </c>
    </row>
    <row r="2050" spans="1:4" x14ac:dyDescent="0.35">
      <c r="A2050">
        <v>33.291600000000003</v>
      </c>
      <c r="B2050">
        <v>1.1877582408487797E-2</v>
      </c>
      <c r="C2050">
        <v>-0.26345008611679077</v>
      </c>
      <c r="D2050">
        <v>1.5340725607195793E-3</v>
      </c>
    </row>
    <row r="2051" spans="1:4" x14ac:dyDescent="0.35">
      <c r="A2051">
        <v>33.307200000000002</v>
      </c>
      <c r="B2051">
        <v>1.2491305358707905E-2</v>
      </c>
      <c r="C2051">
        <v>-0.50111973285675049</v>
      </c>
      <c r="D2051">
        <v>3.0680576986590324E-3</v>
      </c>
    </row>
    <row r="2052" spans="1:4" x14ac:dyDescent="0.35">
      <c r="A2052">
        <v>33.323500000000003</v>
      </c>
      <c r="B2052">
        <v>1.2683605775237083E-2</v>
      </c>
      <c r="C2052">
        <v>-0.74398165941238403</v>
      </c>
      <c r="D2052">
        <v>1.5340725607195793E-3</v>
      </c>
    </row>
    <row r="2053" spans="1:4" x14ac:dyDescent="0.35">
      <c r="A2053">
        <v>33.339500000000001</v>
      </c>
      <c r="B2053">
        <v>1.2851356528699398E-2</v>
      </c>
      <c r="C2053">
        <v>-0.99427831172943115</v>
      </c>
      <c r="D2053">
        <v>-1.5338977151593269E-3</v>
      </c>
    </row>
    <row r="2054" spans="1:4" x14ac:dyDescent="0.35">
      <c r="A2054">
        <v>33.356400000000001</v>
      </c>
      <c r="B2054">
        <v>1.3375066220760345E-2</v>
      </c>
      <c r="C2054">
        <v>-1.0023226737976074</v>
      </c>
      <c r="D2054">
        <v>-1.5338977151593269E-3</v>
      </c>
    </row>
    <row r="2055" spans="1:4" x14ac:dyDescent="0.35">
      <c r="A2055">
        <v>33.371699999999997</v>
      </c>
      <c r="B2055">
        <v>1.4127899892628193E-2</v>
      </c>
      <c r="C2055">
        <v>-1.0103514194488525</v>
      </c>
      <c r="D2055">
        <v>-1.5338977151593269E-3</v>
      </c>
    </row>
    <row r="2056" spans="1:4" x14ac:dyDescent="0.35">
      <c r="A2056">
        <v>33.387</v>
      </c>
      <c r="B2056">
        <v>1.5060758218169212E-2</v>
      </c>
      <c r="C2056">
        <v>-0.76965779066085815</v>
      </c>
      <c r="D2056">
        <v>8.7422780126189537E-8</v>
      </c>
    </row>
    <row r="2057" spans="1:4" x14ac:dyDescent="0.35">
      <c r="A2057">
        <v>33.402999999999999</v>
      </c>
      <c r="B2057">
        <v>1.6001800075173378E-2</v>
      </c>
      <c r="C2057">
        <v>-0.52260398864746094</v>
      </c>
      <c r="D2057">
        <v>1.5340725607195793E-3</v>
      </c>
    </row>
    <row r="2058" spans="1:4" x14ac:dyDescent="0.35">
      <c r="A2058">
        <v>33.419600000000003</v>
      </c>
      <c r="B2058">
        <v>1.6652345657348633E-2</v>
      </c>
      <c r="C2058">
        <v>-0.5190359354019165</v>
      </c>
      <c r="D2058">
        <v>1.5340725607195793E-3</v>
      </c>
    </row>
    <row r="2059" spans="1:4" x14ac:dyDescent="0.35">
      <c r="A2059">
        <v>33.433900000000001</v>
      </c>
      <c r="B2059">
        <v>1.6983756795525551E-2</v>
      </c>
      <c r="C2059">
        <v>-0.76453036069869995</v>
      </c>
      <c r="D2059">
        <v>8.7422780126189537E-8</v>
      </c>
    </row>
    <row r="2060" spans="1:4" x14ac:dyDescent="0.35">
      <c r="A2060">
        <v>33.449300000000001</v>
      </c>
      <c r="B2060">
        <v>1.731925830245018E-2</v>
      </c>
      <c r="C2060">
        <v>-1.0132570266723633</v>
      </c>
      <c r="D2060">
        <v>8.7422780126189537E-8</v>
      </c>
    </row>
    <row r="2061" spans="1:4" x14ac:dyDescent="0.35">
      <c r="A2061">
        <v>33.465400000000002</v>
      </c>
      <c r="B2061">
        <v>1.7785688862204552E-2</v>
      </c>
      <c r="C2061">
        <v>-1.0207294225692749</v>
      </c>
      <c r="D2061">
        <v>-1.5338977151593269E-3</v>
      </c>
    </row>
    <row r="2062" spans="1:4" x14ac:dyDescent="0.35">
      <c r="A2062">
        <v>33.482300000000002</v>
      </c>
      <c r="B2062">
        <v>1.8583526834845543E-2</v>
      </c>
      <c r="C2062">
        <v>-0.78289520740509033</v>
      </c>
      <c r="D2062">
        <v>-1.5338977151593269E-3</v>
      </c>
    </row>
    <row r="2063" spans="1:4" x14ac:dyDescent="0.35">
      <c r="A2063">
        <v>33.497500000000002</v>
      </c>
      <c r="B2063">
        <v>1.9626855850219727E-2</v>
      </c>
      <c r="C2063">
        <v>-0.53896021842956543</v>
      </c>
      <c r="D2063">
        <v>8.7422780126189537E-8</v>
      </c>
    </row>
    <row r="2064" spans="1:4" x14ac:dyDescent="0.35">
      <c r="A2064">
        <v>33.5139</v>
      </c>
      <c r="B2064">
        <v>2.0531075075268745E-2</v>
      </c>
      <c r="C2064">
        <v>-0.53626102209091187</v>
      </c>
      <c r="D2064">
        <v>1.5340725607195793E-3</v>
      </c>
    </row>
    <row r="2065" spans="1:4" x14ac:dyDescent="0.35">
      <c r="A2065">
        <v>33.529299999999999</v>
      </c>
      <c r="B2065">
        <v>2.1071150898933411E-2</v>
      </c>
      <c r="C2065">
        <v>-0.53268533945083618</v>
      </c>
      <c r="D2065">
        <v>1.5340725607195793E-3</v>
      </c>
    </row>
    <row r="2066" spans="1:4" x14ac:dyDescent="0.35">
      <c r="A2066">
        <v>33.546900000000001</v>
      </c>
      <c r="B2066">
        <v>2.1304365247488022E-2</v>
      </c>
      <c r="C2066">
        <v>-0.77681291103363037</v>
      </c>
      <c r="D2066">
        <v>8.7422780126189537E-8</v>
      </c>
    </row>
    <row r="2067" spans="1:4" x14ac:dyDescent="0.35">
      <c r="A2067">
        <v>33.561399999999999</v>
      </c>
      <c r="B2067">
        <v>2.1472116932272911E-2</v>
      </c>
      <c r="C2067">
        <v>-1.0278902053833008</v>
      </c>
      <c r="D2067">
        <v>-1.5338977151593269E-3</v>
      </c>
    </row>
    <row r="2068" spans="1:4" x14ac:dyDescent="0.35">
      <c r="A2068">
        <v>33.5779</v>
      </c>
      <c r="B2068">
        <v>2.2020375356078148E-2</v>
      </c>
      <c r="C2068">
        <v>-1.0362272262573242</v>
      </c>
      <c r="D2068">
        <v>-1.5338977151593269E-3</v>
      </c>
    </row>
    <row r="2069" spans="1:4" x14ac:dyDescent="0.35">
      <c r="A2069">
        <v>33.593600000000002</v>
      </c>
      <c r="B2069">
        <v>2.2842764854431152E-2</v>
      </c>
      <c r="C2069">
        <v>-1.0443769693374634</v>
      </c>
      <c r="D2069">
        <v>-1.5338977151593269E-3</v>
      </c>
    </row>
    <row r="2070" spans="1:4" x14ac:dyDescent="0.35">
      <c r="A2070">
        <v>33.610399999999998</v>
      </c>
      <c r="B2070">
        <v>2.3922916501760483E-2</v>
      </c>
      <c r="C2070">
        <v>-0.80372244119644165</v>
      </c>
      <c r="D2070">
        <v>8.7422780126189537E-8</v>
      </c>
    </row>
    <row r="2071" spans="1:4" x14ac:dyDescent="0.35">
      <c r="A2071">
        <v>33.624699999999997</v>
      </c>
      <c r="B2071">
        <v>2.4925330653786659E-2</v>
      </c>
      <c r="C2071">
        <v>-0.30859029293060303</v>
      </c>
      <c r="D2071">
        <v>1.5340725607195793E-3</v>
      </c>
    </row>
    <row r="2072" spans="1:4" x14ac:dyDescent="0.35">
      <c r="A2072">
        <v>33.641300000000001</v>
      </c>
      <c r="B2072">
        <v>2.5620883330702782E-2</v>
      </c>
      <c r="C2072">
        <v>-0.29980713129043579</v>
      </c>
      <c r="D2072">
        <v>3.0680576986590324E-3</v>
      </c>
    </row>
    <row r="2073" spans="1:4" x14ac:dyDescent="0.35">
      <c r="A2073">
        <v>33.656799999999997</v>
      </c>
      <c r="B2073">
        <v>2.5886829942464828E-2</v>
      </c>
      <c r="C2073">
        <v>-0.53968018293380737</v>
      </c>
      <c r="D2073">
        <v>1.5340725607195793E-3</v>
      </c>
    </row>
    <row r="2074" spans="1:4" x14ac:dyDescent="0.35">
      <c r="A2074">
        <v>33.673200000000001</v>
      </c>
      <c r="B2074">
        <v>2.5997299700975418E-2</v>
      </c>
      <c r="C2074">
        <v>-1.0341110229492188</v>
      </c>
      <c r="D2074">
        <v>8.7422780126189537E-8</v>
      </c>
    </row>
    <row r="2075" spans="1:4" x14ac:dyDescent="0.35">
      <c r="A2075">
        <v>33.688699999999997</v>
      </c>
      <c r="B2075">
        <v>2.6361441239714622E-2</v>
      </c>
      <c r="C2075">
        <v>-1.0413334369659424</v>
      </c>
      <c r="D2075">
        <v>-1.5338977151593269E-3</v>
      </c>
    </row>
    <row r="2076" spans="1:4" x14ac:dyDescent="0.35">
      <c r="A2076">
        <v>33.703800000000001</v>
      </c>
      <c r="B2076">
        <v>2.6975164189934731E-2</v>
      </c>
      <c r="C2076">
        <v>-1.0489565134048462</v>
      </c>
      <c r="D2076">
        <v>-1.5338977151593269E-3</v>
      </c>
    </row>
    <row r="2077" spans="1:4" x14ac:dyDescent="0.35">
      <c r="A2077">
        <v>33.719700000000003</v>
      </c>
      <c r="B2077">
        <v>2.7809828519821167E-2</v>
      </c>
      <c r="C2077">
        <v>-1.0579128265380859</v>
      </c>
      <c r="D2077">
        <v>-1.5338977151593269E-3</v>
      </c>
    </row>
    <row r="2078" spans="1:4" x14ac:dyDescent="0.35">
      <c r="A2078">
        <v>33.7363</v>
      </c>
      <c r="B2078">
        <v>2.8926802799105644E-2</v>
      </c>
      <c r="C2078">
        <v>-0.56730294227600098</v>
      </c>
      <c r="D2078">
        <v>8.7422780126189537E-8</v>
      </c>
    </row>
    <row r="2079" spans="1:4" x14ac:dyDescent="0.35">
      <c r="A2079">
        <v>33.751300000000001</v>
      </c>
      <c r="B2079">
        <v>2.9822839424014091E-2</v>
      </c>
      <c r="C2079">
        <v>-0.31675830483436584</v>
      </c>
      <c r="D2079">
        <v>1.5340725607195793E-3</v>
      </c>
    </row>
    <row r="2080" spans="1:4" x14ac:dyDescent="0.35">
      <c r="A2080">
        <v>33.783499999999997</v>
      </c>
      <c r="B2080">
        <v>3.0600219964981079E-2</v>
      </c>
      <c r="C2080">
        <v>-0.79721707105636597</v>
      </c>
      <c r="D2080">
        <v>1.5340725607195793E-3</v>
      </c>
    </row>
    <row r="2081" spans="1:4" x14ac:dyDescent="0.35">
      <c r="A2081">
        <v>33.798400000000001</v>
      </c>
      <c r="B2081">
        <v>3.0743421986699104E-2</v>
      </c>
      <c r="C2081">
        <v>-1.0475276708602905</v>
      </c>
      <c r="D2081">
        <v>-1.5338977151593269E-3</v>
      </c>
    </row>
    <row r="2082" spans="1:4" x14ac:dyDescent="0.35">
      <c r="A2082">
        <v>33.814500000000002</v>
      </c>
      <c r="B2082">
        <v>3.1254857778549194E-2</v>
      </c>
      <c r="C2082">
        <v>-1.0558249950408936</v>
      </c>
      <c r="D2082">
        <v>-1.5338977151593269E-3</v>
      </c>
    </row>
    <row r="2083" spans="1:4" x14ac:dyDescent="0.35">
      <c r="A2083">
        <v>33.830599999999997</v>
      </c>
      <c r="B2083">
        <v>3.2109979540109634E-2</v>
      </c>
      <c r="C2083">
        <v>-1.0647643804550171</v>
      </c>
      <c r="D2083">
        <v>-1.5338977151593269E-3</v>
      </c>
    </row>
    <row r="2084" spans="1:4" x14ac:dyDescent="0.35">
      <c r="A2084">
        <v>33.8459</v>
      </c>
      <c r="B2084">
        <v>3.3116485923528671E-2</v>
      </c>
      <c r="C2084">
        <v>-0.5744558572769165</v>
      </c>
      <c r="D2084">
        <v>8.7422780126189537E-8</v>
      </c>
    </row>
    <row r="2085" spans="1:4" x14ac:dyDescent="0.35">
      <c r="A2085">
        <v>33.863399999999999</v>
      </c>
      <c r="B2085">
        <v>3.4045252948999405E-2</v>
      </c>
      <c r="C2085">
        <v>-0.57155406475067139</v>
      </c>
      <c r="D2085">
        <v>1.5340725607195793E-3</v>
      </c>
    </row>
    <row r="2086" spans="1:4" x14ac:dyDescent="0.35">
      <c r="A2086">
        <v>33.878399999999999</v>
      </c>
      <c r="B2086">
        <v>3.4597601741552353E-2</v>
      </c>
      <c r="C2086">
        <v>-0.56836748123168945</v>
      </c>
      <c r="D2086">
        <v>1.5340725607195793E-3</v>
      </c>
    </row>
    <row r="2087" spans="1:4" x14ac:dyDescent="0.35">
      <c r="A2087">
        <v>33.894300000000001</v>
      </c>
      <c r="B2087">
        <v>3.5072214901447296E-2</v>
      </c>
      <c r="C2087">
        <v>-0.5645175576210022</v>
      </c>
      <c r="D2087">
        <v>1.5340725607195793E-3</v>
      </c>
    </row>
    <row r="2088" spans="1:4" x14ac:dyDescent="0.35">
      <c r="A2088">
        <v>33.9099</v>
      </c>
      <c r="B2088">
        <v>3.5403624176979065E-2</v>
      </c>
      <c r="C2088">
        <v>-0.81188815832138062</v>
      </c>
      <c r="D2088">
        <v>8.7422780126189537E-8</v>
      </c>
    </row>
    <row r="2089" spans="1:4" x14ac:dyDescent="0.35">
      <c r="A2089">
        <v>33.926900000000003</v>
      </c>
      <c r="B2089">
        <v>3.5931427031755447E-2</v>
      </c>
      <c r="C2089">
        <v>-0.81402963399887085</v>
      </c>
      <c r="D2089">
        <v>8.7422780126189537E-8</v>
      </c>
    </row>
    <row r="2090" spans="1:4" x14ac:dyDescent="0.35">
      <c r="A2090">
        <v>33.942</v>
      </c>
      <c r="B2090">
        <v>3.6487869918346405E-2</v>
      </c>
      <c r="C2090">
        <v>-0.81730949878692627</v>
      </c>
      <c r="D2090">
        <v>8.7422780126189537E-8</v>
      </c>
    </row>
    <row r="2091" spans="1:4" x14ac:dyDescent="0.35">
      <c r="A2091">
        <v>33.958300000000001</v>
      </c>
      <c r="B2091">
        <v>3.7232518196105957E-2</v>
      </c>
      <c r="C2091">
        <v>-0.82028210163116455</v>
      </c>
      <c r="D2091">
        <v>8.7422780126189537E-8</v>
      </c>
    </row>
    <row r="2092" spans="1:4" x14ac:dyDescent="0.35">
      <c r="A2092">
        <v>33.9739</v>
      </c>
      <c r="B2092">
        <v>3.7968985736370087E-2</v>
      </c>
      <c r="C2092">
        <v>-0.57548874616622925</v>
      </c>
      <c r="D2092">
        <v>8.7422780126189537E-8</v>
      </c>
    </row>
    <row r="2093" spans="1:4" x14ac:dyDescent="0.35">
      <c r="A2093">
        <v>33.989899999999999</v>
      </c>
      <c r="B2093">
        <v>3.8652263581752777E-2</v>
      </c>
      <c r="C2093">
        <v>-0.57244449853897095</v>
      </c>
      <c r="D2093">
        <v>1.5340725607195793E-3</v>
      </c>
    </row>
    <row r="2094" spans="1:4" x14ac:dyDescent="0.35">
      <c r="A2094">
        <v>34.005699999999997</v>
      </c>
      <c r="B2094">
        <v>3.9098236709833145E-2</v>
      </c>
      <c r="C2094">
        <v>-0.818764328956604</v>
      </c>
      <c r="D2094">
        <v>8.7422780126189537E-8</v>
      </c>
    </row>
    <row r="2095" spans="1:4" x14ac:dyDescent="0.35">
      <c r="A2095">
        <v>34.021299999999997</v>
      </c>
      <c r="B2095">
        <v>3.9531935006380081E-2</v>
      </c>
      <c r="C2095">
        <v>-0.82072418928146362</v>
      </c>
      <c r="D2095">
        <v>8.7422780126189537E-8</v>
      </c>
    </row>
    <row r="2096" spans="1:4" x14ac:dyDescent="0.35">
      <c r="A2096">
        <v>34.037300000000002</v>
      </c>
      <c r="B2096">
        <v>4.0059734135866165E-2</v>
      </c>
      <c r="C2096">
        <v>-1.0723490715026855</v>
      </c>
      <c r="D2096">
        <v>-1.5338977151593269E-3</v>
      </c>
    </row>
    <row r="2097" spans="1:4" x14ac:dyDescent="0.35">
      <c r="A2097">
        <v>34.054400000000001</v>
      </c>
      <c r="B2097">
        <v>4.0882125496864319E-2</v>
      </c>
      <c r="C2097">
        <v>-0.83160293102264404</v>
      </c>
      <c r="D2097">
        <v>8.7422780126189537E-8</v>
      </c>
    </row>
    <row r="2098" spans="1:4" x14ac:dyDescent="0.35">
      <c r="A2098">
        <v>34.081099999999999</v>
      </c>
      <c r="B2098">
        <v>4.2367331683635712E-2</v>
      </c>
      <c r="C2098">
        <v>-0.33691853284835815</v>
      </c>
      <c r="D2098">
        <v>1.5340725607195793E-3</v>
      </c>
    </row>
    <row r="2099" spans="1:4" x14ac:dyDescent="0.35">
      <c r="A2099">
        <v>34.097999999999999</v>
      </c>
      <c r="B2099">
        <v>4.3038338422775269E-2</v>
      </c>
      <c r="C2099">
        <v>-0.57467788457870483</v>
      </c>
      <c r="D2099">
        <v>3.0680576986590324E-3</v>
      </c>
    </row>
    <row r="2100" spans="1:4" x14ac:dyDescent="0.35">
      <c r="A2100">
        <v>34.116300000000003</v>
      </c>
      <c r="B2100">
        <v>4.326745867729187E-2</v>
      </c>
      <c r="C2100">
        <v>-0.81853324174880981</v>
      </c>
      <c r="D2100">
        <v>8.7422780126189537E-8</v>
      </c>
    </row>
    <row r="2101" spans="1:4" x14ac:dyDescent="0.35">
      <c r="A2101">
        <v>34.130800000000001</v>
      </c>
      <c r="B2101">
        <v>4.3390203267335892E-2</v>
      </c>
      <c r="C2101">
        <v>-1.0691803693771362</v>
      </c>
      <c r="D2101">
        <v>-1.5338977151593269E-3</v>
      </c>
    </row>
    <row r="2102" spans="1:4" x14ac:dyDescent="0.35">
      <c r="A2102">
        <v>34.146099999999997</v>
      </c>
      <c r="B2102">
        <v>4.3774805963039398E-2</v>
      </c>
      <c r="C2102">
        <v>-1.3271565437316895</v>
      </c>
      <c r="D2102">
        <v>-3.0678828530987801E-3</v>
      </c>
    </row>
    <row r="2103" spans="1:4" x14ac:dyDescent="0.35">
      <c r="A2103">
        <v>34.164099999999998</v>
      </c>
      <c r="B2103">
        <v>4.4781308621168137E-2</v>
      </c>
      <c r="C2103">
        <v>-0.84649515151977539</v>
      </c>
      <c r="D2103">
        <v>-1.5338977151593269E-3</v>
      </c>
    </row>
    <row r="2104" spans="1:4" x14ac:dyDescent="0.35">
      <c r="A2104">
        <v>34.181600000000003</v>
      </c>
      <c r="B2104">
        <v>4.6188779175281525E-2</v>
      </c>
      <c r="C2104">
        <v>-0.35443919897079468</v>
      </c>
      <c r="D2104">
        <v>1.5340725607195793E-3</v>
      </c>
    </row>
    <row r="2105" spans="1:4" x14ac:dyDescent="0.35">
      <c r="A2105">
        <v>34.197899999999997</v>
      </c>
      <c r="B2105">
        <v>4.719119518995285E-2</v>
      </c>
      <c r="C2105">
        <v>-9.8272018134593964E-2</v>
      </c>
      <c r="D2105">
        <v>4.6020428365984856E-3</v>
      </c>
    </row>
    <row r="2106" spans="1:4" x14ac:dyDescent="0.35">
      <c r="A2106">
        <v>34.213500000000003</v>
      </c>
      <c r="B2106">
        <v>4.7571703791618347E-2</v>
      </c>
      <c r="C2106">
        <v>-0.33270984888076782</v>
      </c>
      <c r="D2106">
        <v>3.0680576986590324E-3</v>
      </c>
    </row>
    <row r="2107" spans="1:4" x14ac:dyDescent="0.35">
      <c r="A2107">
        <v>34.229100000000003</v>
      </c>
      <c r="B2107">
        <v>4.7620799392461777E-2</v>
      </c>
      <c r="C2107">
        <v>-0.8203015923500061</v>
      </c>
      <c r="D2107">
        <v>1.5340725607195793E-3</v>
      </c>
    </row>
    <row r="2108" spans="1:4" x14ac:dyDescent="0.35">
      <c r="A2108">
        <v>34.246499999999997</v>
      </c>
      <c r="B2108">
        <v>4.7788552939891815E-2</v>
      </c>
      <c r="C2108">
        <v>-1.0708886384963989</v>
      </c>
      <c r="D2108">
        <v>-1.5338977151593269E-3</v>
      </c>
    </row>
    <row r="2109" spans="1:4" x14ac:dyDescent="0.35">
      <c r="A2109">
        <v>34.261000000000003</v>
      </c>
      <c r="B2109">
        <v>4.8222247511148453E-2</v>
      </c>
      <c r="C2109">
        <v>-1.0782610177993774</v>
      </c>
      <c r="D2109">
        <v>-1.5338977151593269E-3</v>
      </c>
    </row>
    <row r="2110" spans="1:4" x14ac:dyDescent="0.35">
      <c r="A2110">
        <v>34.277500000000003</v>
      </c>
      <c r="B2110">
        <v>4.9081459641456604E-2</v>
      </c>
      <c r="C2110">
        <v>-1.0870910882949829</v>
      </c>
      <c r="D2110">
        <v>-1.5338977151593269E-3</v>
      </c>
    </row>
    <row r="2111" spans="1:4" x14ac:dyDescent="0.35">
      <c r="A2111">
        <v>34.292999999999999</v>
      </c>
      <c r="B2111">
        <v>5.0014320760965347E-2</v>
      </c>
      <c r="C2111">
        <v>-0.59638875722885132</v>
      </c>
      <c r="D2111">
        <v>8.7422780126189537E-8</v>
      </c>
    </row>
    <row r="2112" spans="1:4" x14ac:dyDescent="0.35">
      <c r="A2112">
        <v>34.308999999999997</v>
      </c>
      <c r="B2112">
        <v>5.0889898091554642E-2</v>
      </c>
      <c r="C2112">
        <v>-0.59410655498504639</v>
      </c>
      <c r="D2112">
        <v>1.5340725607195793E-3</v>
      </c>
    </row>
    <row r="2113" spans="1:4" x14ac:dyDescent="0.35">
      <c r="A2113">
        <v>34.323799999999999</v>
      </c>
      <c r="B2113">
        <v>5.1429975777864456E-2</v>
      </c>
      <c r="C2113">
        <v>-0.59080028533935547</v>
      </c>
      <c r="D2113">
        <v>1.5340725607195793E-3</v>
      </c>
    </row>
    <row r="2114" spans="1:4" x14ac:dyDescent="0.35">
      <c r="A2114">
        <v>34.340600000000002</v>
      </c>
      <c r="B2114">
        <v>5.1904585212469101E-2</v>
      </c>
      <c r="C2114">
        <v>-0.58706605434417725</v>
      </c>
      <c r="D2114">
        <v>1.5340725607195793E-3</v>
      </c>
    </row>
    <row r="2115" spans="1:4" x14ac:dyDescent="0.35">
      <c r="A2115">
        <v>34.357100000000003</v>
      </c>
      <c r="B2115">
        <v>5.2235998213291168E-2</v>
      </c>
      <c r="C2115">
        <v>-0.83319199085235596</v>
      </c>
      <c r="D2115">
        <v>8.7422780126189537E-8</v>
      </c>
    </row>
    <row r="2116" spans="1:4" x14ac:dyDescent="0.35">
      <c r="A2116">
        <v>34.371299999999998</v>
      </c>
      <c r="B2116">
        <v>5.2686061710119247E-2</v>
      </c>
      <c r="C2116">
        <v>-0.83511388301849365</v>
      </c>
      <c r="D2116">
        <v>8.7422780126189537E-8</v>
      </c>
    </row>
    <row r="2117" spans="1:4" x14ac:dyDescent="0.35">
      <c r="A2117">
        <v>34.3874</v>
      </c>
      <c r="B2117">
        <v>5.3307965397834778E-2</v>
      </c>
      <c r="C2117">
        <v>-0.83764070272445679</v>
      </c>
      <c r="D2117">
        <v>8.7422780126189537E-8</v>
      </c>
    </row>
    <row r="2118" spans="1:4" x14ac:dyDescent="0.35">
      <c r="A2118">
        <v>34.403599999999997</v>
      </c>
      <c r="B2118">
        <v>5.4052617400884628E-2</v>
      </c>
      <c r="C2118">
        <v>-0.59372633695602417</v>
      </c>
      <c r="D2118">
        <v>8.7422780126189537E-8</v>
      </c>
    </row>
    <row r="2119" spans="1:4" x14ac:dyDescent="0.35">
      <c r="A2119">
        <v>34.4208</v>
      </c>
      <c r="B2119">
        <v>5.4809540510177612E-2</v>
      </c>
      <c r="C2119">
        <v>-0.59059327840805054</v>
      </c>
      <c r="D2119">
        <v>1.5340725607195793E-3</v>
      </c>
    </row>
    <row r="2120" spans="1:4" x14ac:dyDescent="0.35">
      <c r="A2120">
        <v>34.435899999999997</v>
      </c>
      <c r="B2120">
        <v>5.530460923910141E-2</v>
      </c>
      <c r="C2120">
        <v>-0.58725166320800781</v>
      </c>
      <c r="D2120">
        <v>1.5340725607195793E-3</v>
      </c>
    </row>
    <row r="2121" spans="1:4" x14ac:dyDescent="0.35">
      <c r="A2121">
        <v>34.450899999999997</v>
      </c>
      <c r="B2121">
        <v>5.5640112608671188E-2</v>
      </c>
      <c r="C2121">
        <v>-0.834156334400177</v>
      </c>
      <c r="D2121">
        <v>8.7422780126189537E-8</v>
      </c>
    </row>
    <row r="2122" spans="1:4" x14ac:dyDescent="0.35">
      <c r="A2122">
        <v>34.466799999999999</v>
      </c>
      <c r="B2122">
        <v>5.6151550263166428E-2</v>
      </c>
      <c r="C2122">
        <v>-0.83627969026565552</v>
      </c>
      <c r="D2122">
        <v>8.7422780126189537E-8</v>
      </c>
    </row>
    <row r="2123" spans="1:4" x14ac:dyDescent="0.35">
      <c r="A2123">
        <v>34.482799999999997</v>
      </c>
      <c r="B2123">
        <v>5.672844871878624E-2</v>
      </c>
      <c r="C2123">
        <v>-0.83879512548446655</v>
      </c>
      <c r="D2123">
        <v>8.7422780126189537E-8</v>
      </c>
    </row>
    <row r="2124" spans="1:4" x14ac:dyDescent="0.35">
      <c r="A2124">
        <v>34.4983</v>
      </c>
      <c r="B2124">
        <v>5.7403542101383209E-2</v>
      </c>
      <c r="C2124">
        <v>-0.84138524532318115</v>
      </c>
      <c r="D2124">
        <v>8.7422780126189537E-8</v>
      </c>
    </row>
    <row r="2125" spans="1:4" x14ac:dyDescent="0.35">
      <c r="A2125">
        <v>34.5154</v>
      </c>
      <c r="B2125">
        <v>5.8238204568624496E-2</v>
      </c>
      <c r="C2125">
        <v>-0.5937618613243103</v>
      </c>
      <c r="D2125">
        <v>1.5340725607195793E-3</v>
      </c>
    </row>
    <row r="2126" spans="1:4" x14ac:dyDescent="0.35">
      <c r="A2126">
        <v>34.5306</v>
      </c>
      <c r="B2126">
        <v>5.8847837150096893E-2</v>
      </c>
      <c r="C2126">
        <v>-0.59065616130828857</v>
      </c>
      <c r="D2126">
        <v>1.5340725607195793E-3</v>
      </c>
    </row>
    <row r="2127" spans="1:4" x14ac:dyDescent="0.35">
      <c r="A2127">
        <v>34.547800000000002</v>
      </c>
      <c r="B2127">
        <v>5.9424735605716705E-2</v>
      </c>
      <c r="C2127">
        <v>-0.58694440126419067</v>
      </c>
      <c r="D2127">
        <v>1.5340725607195793E-3</v>
      </c>
    </row>
    <row r="2128" spans="1:4" x14ac:dyDescent="0.35">
      <c r="A2128">
        <v>34.563600000000001</v>
      </c>
      <c r="B2128">
        <v>5.9776604175567627E-2</v>
      </c>
      <c r="C2128">
        <v>-0.83143323659896851</v>
      </c>
      <c r="D2128">
        <v>1.5340725607195793E-3</v>
      </c>
    </row>
    <row r="2129" spans="1:4" x14ac:dyDescent="0.35">
      <c r="A2129">
        <v>34.579000000000001</v>
      </c>
      <c r="B2129">
        <v>6.0116197913885117E-2</v>
      </c>
      <c r="C2129">
        <v>-0.83306866884231567</v>
      </c>
      <c r="D2129">
        <v>8.7422780126189537E-8</v>
      </c>
    </row>
    <row r="2130" spans="1:4" x14ac:dyDescent="0.35">
      <c r="A2130">
        <v>34.593600000000002</v>
      </c>
      <c r="B2130">
        <v>6.0570351779460907E-2</v>
      </c>
      <c r="C2130">
        <v>-0.83493119478225708</v>
      </c>
      <c r="D2130">
        <v>8.7422780126189537E-8</v>
      </c>
    </row>
    <row r="2131" spans="1:4" x14ac:dyDescent="0.35">
      <c r="A2131">
        <v>34.611699999999999</v>
      </c>
      <c r="B2131">
        <v>6.1175893992185593E-2</v>
      </c>
      <c r="C2131">
        <v>-0.83764725923538208</v>
      </c>
      <c r="D2131">
        <v>8.7422780126189537E-8</v>
      </c>
    </row>
    <row r="2132" spans="1:4" x14ac:dyDescent="0.35">
      <c r="A2132">
        <v>34.626600000000003</v>
      </c>
      <c r="B2132">
        <v>6.1756882816553116E-2</v>
      </c>
      <c r="C2132">
        <v>-0.84006106853485107</v>
      </c>
      <c r="D2132">
        <v>8.7422780126189537E-8</v>
      </c>
    </row>
    <row r="2133" spans="1:4" x14ac:dyDescent="0.35">
      <c r="A2133">
        <v>34.642400000000002</v>
      </c>
      <c r="B2133">
        <v>6.2431979924440384E-2</v>
      </c>
      <c r="C2133">
        <v>-0.84267908334732056</v>
      </c>
      <c r="D2133">
        <v>8.7422780126189537E-8</v>
      </c>
    </row>
    <row r="2134" spans="1:4" x14ac:dyDescent="0.35">
      <c r="A2134">
        <v>34.658099999999997</v>
      </c>
      <c r="B2134">
        <v>6.3172534108161926E-2</v>
      </c>
      <c r="C2134">
        <v>-0.59398090839385986</v>
      </c>
      <c r="D2134">
        <v>1.5340725607195793E-3</v>
      </c>
    </row>
    <row r="2135" spans="1:4" x14ac:dyDescent="0.35">
      <c r="A2135">
        <v>34.674799999999998</v>
      </c>
      <c r="B2135">
        <v>6.3769891858100891E-2</v>
      </c>
      <c r="C2135">
        <v>-0.59056288003921509</v>
      </c>
      <c r="D2135">
        <v>1.5340725607195793E-3</v>
      </c>
    </row>
    <row r="2136" spans="1:4" x14ac:dyDescent="0.35">
      <c r="A2136">
        <v>34.6905</v>
      </c>
      <c r="B2136">
        <v>6.4207680523395538E-2</v>
      </c>
      <c r="C2136">
        <v>-0.83457034826278687</v>
      </c>
      <c r="D2136">
        <v>1.5340725607195793E-3</v>
      </c>
    </row>
    <row r="2137" spans="1:4" x14ac:dyDescent="0.35">
      <c r="A2137">
        <v>34.705100000000002</v>
      </c>
      <c r="B2137">
        <v>6.4547277987003326E-2</v>
      </c>
      <c r="C2137">
        <v>-0.83606475591659546</v>
      </c>
      <c r="D2137">
        <v>8.7422780126189537E-8</v>
      </c>
    </row>
    <row r="2138" spans="1:4" x14ac:dyDescent="0.35">
      <c r="A2138">
        <v>34.7211</v>
      </c>
      <c r="B2138">
        <v>6.5025977790355682E-2</v>
      </c>
      <c r="C2138">
        <v>-0.8382033109664917</v>
      </c>
      <c r="D2138">
        <v>8.7422780126189537E-8</v>
      </c>
    </row>
    <row r="2139" spans="1:4" x14ac:dyDescent="0.35">
      <c r="A2139">
        <v>34.738599999999998</v>
      </c>
      <c r="B2139">
        <v>6.5635614097118378E-2</v>
      </c>
      <c r="C2139">
        <v>-0.84095656871795654</v>
      </c>
      <c r="D2139">
        <v>8.7422780126189537E-8</v>
      </c>
    </row>
    <row r="2140" spans="1:4" x14ac:dyDescent="0.35">
      <c r="A2140">
        <v>34.7532</v>
      </c>
      <c r="B2140">
        <v>6.615932285785675E-2</v>
      </c>
      <c r="C2140">
        <v>-0.84316897392272949</v>
      </c>
      <c r="D2140">
        <v>8.7422780126189537E-8</v>
      </c>
    </row>
    <row r="2141" spans="1:4" x14ac:dyDescent="0.35">
      <c r="A2141">
        <v>34.769399999999997</v>
      </c>
      <c r="B2141">
        <v>6.6744402050971985E-2</v>
      </c>
      <c r="C2141">
        <v>-0.84550344944000244</v>
      </c>
      <c r="D2141">
        <v>8.7422780126189537E-8</v>
      </c>
    </row>
    <row r="2142" spans="1:4" x14ac:dyDescent="0.35">
      <c r="A2142">
        <v>34.7849</v>
      </c>
      <c r="B2142">
        <v>6.7362219095230103E-2</v>
      </c>
      <c r="C2142">
        <v>-0.84809577465057373</v>
      </c>
      <c r="D2142">
        <v>8.7422780126189537E-8</v>
      </c>
    </row>
    <row r="2143" spans="1:4" x14ac:dyDescent="0.35">
      <c r="A2143">
        <v>34.801000000000002</v>
      </c>
      <c r="B2143">
        <v>6.7996397614479065E-2</v>
      </c>
      <c r="C2143">
        <v>-0.60158133506774902</v>
      </c>
      <c r="D2143">
        <v>1.5340725607195793E-3</v>
      </c>
    </row>
    <row r="2144" spans="1:4" x14ac:dyDescent="0.35">
      <c r="A2144">
        <v>34.816499999999998</v>
      </c>
      <c r="B2144">
        <v>6.8561024963855743E-2</v>
      </c>
      <c r="C2144">
        <v>-0.59825652837753296</v>
      </c>
      <c r="D2144">
        <v>1.5340725607195793E-3</v>
      </c>
    </row>
    <row r="2145" spans="1:4" x14ac:dyDescent="0.35">
      <c r="A2145">
        <v>34.832999999999998</v>
      </c>
      <c r="B2145">
        <v>6.8966083228588104E-2</v>
      </c>
      <c r="C2145">
        <v>-0.84439998865127563</v>
      </c>
      <c r="D2145">
        <v>8.7422780126189537E-8</v>
      </c>
    </row>
    <row r="2146" spans="1:4" x14ac:dyDescent="0.35">
      <c r="A2146">
        <v>34.848999999999997</v>
      </c>
      <c r="B2146">
        <v>6.9465242326259613E-2</v>
      </c>
      <c r="C2146">
        <v>-0.84665250778198242</v>
      </c>
      <c r="D2146">
        <v>8.7422780126189537E-8</v>
      </c>
    </row>
    <row r="2147" spans="1:4" x14ac:dyDescent="0.35">
      <c r="A2147">
        <v>34.865400000000001</v>
      </c>
      <c r="B2147">
        <v>7.0054419338703156E-2</v>
      </c>
      <c r="C2147">
        <v>-0.84935343265533447</v>
      </c>
      <c r="D2147">
        <v>8.7422780126189537E-8</v>
      </c>
    </row>
    <row r="2148" spans="1:4" x14ac:dyDescent="0.35">
      <c r="A2148">
        <v>34.880699999999997</v>
      </c>
      <c r="B2148">
        <v>7.0717237889766693E-2</v>
      </c>
      <c r="C2148">
        <v>-0.6018950343132019</v>
      </c>
      <c r="D2148">
        <v>1.5340725607195793E-3</v>
      </c>
    </row>
    <row r="2149" spans="1:4" x14ac:dyDescent="0.35">
      <c r="A2149">
        <v>34.895400000000002</v>
      </c>
      <c r="B2149">
        <v>7.1302317082881927E-2</v>
      </c>
      <c r="C2149">
        <v>-0.59884202480316162</v>
      </c>
      <c r="D2149">
        <v>1.5340725607195793E-3</v>
      </c>
    </row>
    <row r="2150" spans="1:4" x14ac:dyDescent="0.35">
      <c r="A2150">
        <v>34.912199999999999</v>
      </c>
      <c r="B2150">
        <v>7.1641914546489716E-2</v>
      </c>
      <c r="C2150">
        <v>-0.84330600500106812</v>
      </c>
      <c r="D2150">
        <v>8.7422780126189537E-8</v>
      </c>
    </row>
    <row r="2151" spans="1:4" x14ac:dyDescent="0.35">
      <c r="A2151">
        <v>34.928899999999999</v>
      </c>
      <c r="B2151">
        <v>7.1952864527702332E-2</v>
      </c>
      <c r="C2151">
        <v>-0.84494465589523315</v>
      </c>
      <c r="D2151">
        <v>8.7422780126189537E-8</v>
      </c>
    </row>
    <row r="2152" spans="1:4" x14ac:dyDescent="0.35">
      <c r="A2152">
        <v>34.943800000000003</v>
      </c>
      <c r="B2152">
        <v>7.239474356174469E-2</v>
      </c>
      <c r="C2152">
        <v>-0.84698355197906494</v>
      </c>
      <c r="D2152">
        <v>8.7422780126189537E-8</v>
      </c>
    </row>
    <row r="2153" spans="1:4" x14ac:dyDescent="0.35">
      <c r="A2153">
        <v>34.96</v>
      </c>
      <c r="B2153">
        <v>7.291845977306366E-2</v>
      </c>
      <c r="C2153">
        <v>-0.8494299054145813</v>
      </c>
      <c r="D2153">
        <v>8.7422780126189537E-8</v>
      </c>
    </row>
    <row r="2154" spans="1:4" x14ac:dyDescent="0.35">
      <c r="A2154">
        <v>34.974699999999999</v>
      </c>
      <c r="B2154">
        <v>7.353626936674118E-2</v>
      </c>
      <c r="C2154">
        <v>-0.85190588235855103</v>
      </c>
      <c r="D2154">
        <v>8.7422780126189537E-8</v>
      </c>
    </row>
    <row r="2155" spans="1:4" x14ac:dyDescent="0.35">
      <c r="A2155">
        <v>34.990200000000002</v>
      </c>
      <c r="B2155">
        <v>7.4203185737133026E-2</v>
      </c>
      <c r="C2155">
        <v>-0.85487693548202515</v>
      </c>
      <c r="D2155">
        <v>8.7422780126189537E-8</v>
      </c>
    </row>
    <row r="2156" spans="1:4" x14ac:dyDescent="0.35">
      <c r="A2156">
        <v>35.007300000000001</v>
      </c>
      <c r="B2156">
        <v>7.5046032667160034E-2</v>
      </c>
      <c r="C2156">
        <v>-0.60665714740753174</v>
      </c>
      <c r="D2156">
        <v>1.5340725607195793E-3</v>
      </c>
    </row>
    <row r="2157" spans="1:4" x14ac:dyDescent="0.35">
      <c r="A2157">
        <v>35.0197</v>
      </c>
      <c r="B2157">
        <v>7.5553372502326965E-2</v>
      </c>
      <c r="C2157">
        <v>-0.60450899600982666</v>
      </c>
      <c r="D2157">
        <v>1.5340725607195793E-3</v>
      </c>
    </row>
    <row r="2158" spans="1:4" x14ac:dyDescent="0.35">
      <c r="A2158">
        <v>35.039000000000001</v>
      </c>
      <c r="B2158">
        <v>7.6203919947147369E-2</v>
      </c>
      <c r="C2158">
        <v>-0.60047811269760132</v>
      </c>
      <c r="D2158">
        <v>1.5340725607195793E-3</v>
      </c>
    </row>
    <row r="2159" spans="1:4" x14ac:dyDescent="0.35">
      <c r="A2159">
        <v>35.056699999999999</v>
      </c>
      <c r="B2159">
        <v>7.6568059623241425E-2</v>
      </c>
      <c r="C2159">
        <v>-0.59661662578582764</v>
      </c>
      <c r="D2159">
        <v>1.5340725607195793E-3</v>
      </c>
    </row>
    <row r="2160" spans="1:4" x14ac:dyDescent="0.35">
      <c r="A2160">
        <v>35.080599999999997</v>
      </c>
      <c r="B2160">
        <v>7.7018126845359802E-2</v>
      </c>
      <c r="C2160">
        <v>-0.84336930513381958</v>
      </c>
      <c r="D2160">
        <v>8.7422780126189537E-8</v>
      </c>
    </row>
    <row r="2161" spans="1:4" x14ac:dyDescent="0.35">
      <c r="A2161">
        <v>35.096499999999999</v>
      </c>
      <c r="B2161">
        <v>7.740272581577301E-2</v>
      </c>
      <c r="C2161">
        <v>-1.094017505645752</v>
      </c>
      <c r="D2161">
        <v>-1.5338977151593269E-3</v>
      </c>
    </row>
    <row r="2162" spans="1:4" x14ac:dyDescent="0.35">
      <c r="A2162">
        <v>35.115699999999997</v>
      </c>
      <c r="B2162">
        <v>7.8171923756599426E-2</v>
      </c>
      <c r="C2162">
        <v>-0.85385966300964355</v>
      </c>
      <c r="D2162">
        <v>8.7422780126189537E-8</v>
      </c>
    </row>
    <row r="2163" spans="1:4" x14ac:dyDescent="0.35">
      <c r="A2163">
        <v>35.130800000000001</v>
      </c>
      <c r="B2163">
        <v>7.8949309885501862E-2</v>
      </c>
      <c r="C2163">
        <v>-0.60927480459213257</v>
      </c>
      <c r="D2163">
        <v>8.7422780126189537E-8</v>
      </c>
    </row>
    <row r="2164" spans="1:4" x14ac:dyDescent="0.35">
      <c r="A2164">
        <v>35.1477</v>
      </c>
      <c r="B2164">
        <v>7.9788058996200562E-2</v>
      </c>
      <c r="C2164">
        <v>-0.60668414831161499</v>
      </c>
      <c r="D2164">
        <v>1.5340725607195793E-3</v>
      </c>
    </row>
    <row r="2165" spans="1:4" x14ac:dyDescent="0.35">
      <c r="A2165">
        <v>35.164200000000001</v>
      </c>
      <c r="B2165">
        <v>8.046315610408783E-2</v>
      </c>
      <c r="C2165">
        <v>-0.35190978646278381</v>
      </c>
      <c r="D2165">
        <v>3.0680576986590324E-3</v>
      </c>
    </row>
    <row r="2166" spans="1:4" x14ac:dyDescent="0.35">
      <c r="A2166">
        <v>35.182000000000002</v>
      </c>
      <c r="B2166">
        <v>8.0782294273376465E-2</v>
      </c>
      <c r="C2166">
        <v>-0.59148859977722168</v>
      </c>
      <c r="D2166">
        <v>1.5340725607195793E-3</v>
      </c>
    </row>
    <row r="2167" spans="1:4" x14ac:dyDescent="0.35">
      <c r="A2167">
        <v>35.197600000000001</v>
      </c>
      <c r="B2167">
        <v>8.0962315201759338E-2</v>
      </c>
      <c r="C2167">
        <v>-0.83648967742919922</v>
      </c>
      <c r="D2167">
        <v>8.7422780126189537E-8</v>
      </c>
    </row>
    <row r="2168" spans="1:4" x14ac:dyDescent="0.35">
      <c r="A2168">
        <v>35.213500000000003</v>
      </c>
      <c r="B2168">
        <v>8.1277363002300262E-2</v>
      </c>
      <c r="C2168">
        <v>-0.8382265567779541</v>
      </c>
      <c r="D2168">
        <v>8.7422780126189537E-8</v>
      </c>
    </row>
    <row r="2169" spans="1:4" x14ac:dyDescent="0.35">
      <c r="A2169">
        <v>35.229799999999997</v>
      </c>
      <c r="B2169">
        <v>8.1780612468719482E-2</v>
      </c>
      <c r="C2169">
        <v>-0.84053903818130493</v>
      </c>
      <c r="D2169">
        <v>8.7422780126189537E-8</v>
      </c>
    </row>
    <row r="2170" spans="1:4" x14ac:dyDescent="0.35">
      <c r="A2170">
        <v>35.246400000000001</v>
      </c>
      <c r="B2170">
        <v>8.2427069544792175E-2</v>
      </c>
      <c r="C2170">
        <v>-0.84338068962097168</v>
      </c>
      <c r="D2170">
        <v>8.7422780126189537E-8</v>
      </c>
    </row>
    <row r="2171" spans="1:4" x14ac:dyDescent="0.35">
      <c r="A2171">
        <v>35.261400000000002</v>
      </c>
      <c r="B2171">
        <v>8.3048976957798004E-2</v>
      </c>
      <c r="C2171">
        <v>-0.84604257345199585</v>
      </c>
      <c r="D2171">
        <v>8.7422780126189537E-8</v>
      </c>
    </row>
    <row r="2172" spans="1:4" x14ac:dyDescent="0.35">
      <c r="A2172">
        <v>35.277000000000001</v>
      </c>
      <c r="B2172">
        <v>8.3715885877609253E-2</v>
      </c>
      <c r="C2172">
        <v>-0.59844869375228882</v>
      </c>
      <c r="D2172">
        <v>1.5340725607195793E-3</v>
      </c>
    </row>
    <row r="2173" spans="1:4" x14ac:dyDescent="0.35">
      <c r="A2173">
        <v>35.292900000000003</v>
      </c>
      <c r="B2173">
        <v>8.4313243627548218E-2</v>
      </c>
      <c r="C2173">
        <v>-0.59530156850814819</v>
      </c>
      <c r="D2173">
        <v>1.5340725607195793E-3</v>
      </c>
    </row>
    <row r="2174" spans="1:4" x14ac:dyDescent="0.35">
      <c r="A2174">
        <v>35.310499999999998</v>
      </c>
      <c r="B2174">
        <v>8.4738761186599731E-2</v>
      </c>
      <c r="C2174">
        <v>-0.59135788679122925</v>
      </c>
      <c r="D2174">
        <v>1.5340725607195793E-3</v>
      </c>
    </row>
    <row r="2175" spans="1:4" x14ac:dyDescent="0.35">
      <c r="A2175">
        <v>35.325000000000003</v>
      </c>
      <c r="B2175">
        <v>8.5082441568374634E-2</v>
      </c>
      <c r="C2175">
        <v>-0.83616650104522705</v>
      </c>
      <c r="D2175">
        <v>1.5340725607195793E-3</v>
      </c>
    </row>
    <row r="2176" spans="1:4" x14ac:dyDescent="0.35">
      <c r="A2176">
        <v>35.341000000000001</v>
      </c>
      <c r="B2176">
        <v>8.5487499833106995E-2</v>
      </c>
      <c r="C2176">
        <v>-0.83819365501403809</v>
      </c>
      <c r="D2176">
        <v>8.7422780126189537E-8</v>
      </c>
    </row>
    <row r="2177" spans="1:4" x14ac:dyDescent="0.35">
      <c r="A2177">
        <v>35.357199999999999</v>
      </c>
      <c r="B2177">
        <v>8.6072579026222229E-2</v>
      </c>
      <c r="C2177">
        <v>-0.84084045886993408</v>
      </c>
      <c r="D2177">
        <v>8.7422780126189537E-8</v>
      </c>
    </row>
    <row r="2178" spans="1:4" x14ac:dyDescent="0.35">
      <c r="A2178">
        <v>35.372900000000001</v>
      </c>
      <c r="B2178">
        <v>8.6714945733547211E-2</v>
      </c>
      <c r="C2178">
        <v>-0.59270185232162476</v>
      </c>
      <c r="D2178">
        <v>1.5340725607195793E-3</v>
      </c>
    </row>
    <row r="2179" spans="1:4" x14ac:dyDescent="0.35">
      <c r="A2179">
        <v>35.389099999999999</v>
      </c>
      <c r="B2179">
        <v>8.7210014462471008E-2</v>
      </c>
      <c r="C2179">
        <v>-0.5893179178237915</v>
      </c>
      <c r="D2179">
        <v>1.5340725607195793E-3</v>
      </c>
    </row>
    <row r="2180" spans="1:4" x14ac:dyDescent="0.35">
      <c r="A2180">
        <v>35.404899999999998</v>
      </c>
      <c r="B2180">
        <v>8.756188303232193E-2</v>
      </c>
      <c r="C2180">
        <v>-0.83243262767791748</v>
      </c>
      <c r="D2180">
        <v>1.5340725607195793E-3</v>
      </c>
    </row>
    <row r="2181" spans="1:4" x14ac:dyDescent="0.35">
      <c r="A2181">
        <v>35.420400000000001</v>
      </c>
      <c r="B2181">
        <v>8.7799191474914551E-2</v>
      </c>
      <c r="C2181">
        <v>-0.83381962776184082</v>
      </c>
      <c r="D2181">
        <v>8.7422780126189537E-8</v>
      </c>
    </row>
    <row r="2182" spans="1:4" x14ac:dyDescent="0.35">
      <c r="A2182">
        <v>35.436700000000002</v>
      </c>
      <c r="B2182">
        <v>8.8179700076580048E-2</v>
      </c>
      <c r="C2182">
        <v>-0.83577644824981689</v>
      </c>
      <c r="D2182">
        <v>8.7422780126189537E-8</v>
      </c>
    </row>
    <row r="2183" spans="1:4" x14ac:dyDescent="0.35">
      <c r="A2183">
        <v>35.451599999999999</v>
      </c>
      <c r="B2183">
        <v>8.8572479784488678E-2</v>
      </c>
      <c r="C2183">
        <v>-1.0898938179016113</v>
      </c>
      <c r="D2183">
        <v>-1.5338977151593269E-3</v>
      </c>
    </row>
    <row r="2184" spans="1:4" x14ac:dyDescent="0.35">
      <c r="A2184">
        <v>35.467100000000002</v>
      </c>
      <c r="B2184">
        <v>8.9296676218509674E-2</v>
      </c>
      <c r="C2184">
        <v>-0.84652185440063477</v>
      </c>
      <c r="D2184">
        <v>8.7422780126189537E-8</v>
      </c>
    </row>
    <row r="2185" spans="1:4" x14ac:dyDescent="0.35">
      <c r="A2185">
        <v>35.482799999999997</v>
      </c>
      <c r="B2185">
        <v>9.0094514191150665E-2</v>
      </c>
      <c r="C2185">
        <v>-0.5995977520942688</v>
      </c>
      <c r="D2185">
        <v>1.5340725607195793E-3</v>
      </c>
    </row>
    <row r="2186" spans="1:4" x14ac:dyDescent="0.35">
      <c r="A2186">
        <v>35.497799999999998</v>
      </c>
      <c r="B2186">
        <v>9.0724602341651917E-2</v>
      </c>
      <c r="C2186">
        <v>-0.34853413701057434</v>
      </c>
      <c r="D2186">
        <v>1.5340725607195793E-3</v>
      </c>
    </row>
    <row r="2187" spans="1:4" x14ac:dyDescent="0.35">
      <c r="A2187">
        <v>35.514499999999998</v>
      </c>
      <c r="B2187">
        <v>9.1170571744441986E-2</v>
      </c>
      <c r="C2187">
        <v>-0.58571851253509521</v>
      </c>
      <c r="D2187">
        <v>3.0680576986590324E-3</v>
      </c>
    </row>
    <row r="2188" spans="1:4" x14ac:dyDescent="0.35">
      <c r="A2188">
        <v>35.5304</v>
      </c>
      <c r="B2188">
        <v>9.136287122964859E-2</v>
      </c>
      <c r="C2188">
        <v>-0.58162152767181396</v>
      </c>
      <c r="D2188">
        <v>1.5340725607195793E-3</v>
      </c>
    </row>
    <row r="2189" spans="1:4" x14ac:dyDescent="0.35">
      <c r="A2189">
        <v>35.546599999999998</v>
      </c>
      <c r="B2189">
        <v>9.15960893034935E-2</v>
      </c>
      <c r="C2189">
        <v>-0.82919502258300781</v>
      </c>
      <c r="D2189">
        <v>8.7422780126189537E-8</v>
      </c>
    </row>
    <row r="2190" spans="1:4" x14ac:dyDescent="0.35">
      <c r="A2190">
        <v>35.5627</v>
      </c>
      <c r="B2190">
        <v>9.2005237936973572E-2</v>
      </c>
      <c r="C2190">
        <v>-0.83120852708816528</v>
      </c>
      <c r="D2190">
        <v>8.7422780126189537E-8</v>
      </c>
    </row>
    <row r="2191" spans="1:4" x14ac:dyDescent="0.35">
      <c r="A2191">
        <v>35.593699999999998</v>
      </c>
      <c r="B2191">
        <v>9.3191765248775482E-2</v>
      </c>
      <c r="C2191">
        <v>-0.58844321966171265</v>
      </c>
      <c r="D2191">
        <v>8.7422780126189537E-8</v>
      </c>
    </row>
    <row r="2192" spans="1:4" x14ac:dyDescent="0.35">
      <c r="A2192">
        <v>35.610199999999999</v>
      </c>
      <c r="B2192">
        <v>9.3813672661781311E-2</v>
      </c>
      <c r="C2192">
        <v>-0.58555734157562256</v>
      </c>
      <c r="D2192">
        <v>1.5340725607195793E-3</v>
      </c>
    </row>
    <row r="2193" spans="1:4" x14ac:dyDescent="0.35">
      <c r="A2193">
        <v>35.642400000000002</v>
      </c>
      <c r="B2193">
        <v>9.449286013841629E-2</v>
      </c>
      <c r="C2193">
        <v>-0.82448041439056396</v>
      </c>
      <c r="D2193">
        <v>1.5340725607195793E-3</v>
      </c>
    </row>
    <row r="2194" spans="1:4" x14ac:dyDescent="0.35">
      <c r="A2194">
        <v>35.657299999999999</v>
      </c>
      <c r="B2194">
        <v>9.4717890024185181E-2</v>
      </c>
      <c r="C2194">
        <v>-0.8257976770401001</v>
      </c>
      <c r="D2194">
        <v>8.7422780126189537E-8</v>
      </c>
    </row>
    <row r="2195" spans="1:4" x14ac:dyDescent="0.35">
      <c r="A2195">
        <v>35.673499999999997</v>
      </c>
      <c r="B2195">
        <v>9.5090217888355255E-2</v>
      </c>
      <c r="C2195">
        <v>-0.82793545722961426</v>
      </c>
      <c r="D2195">
        <v>8.7422780126189537E-8</v>
      </c>
    </row>
    <row r="2196" spans="1:4" x14ac:dyDescent="0.35">
      <c r="A2196">
        <v>35.689500000000002</v>
      </c>
      <c r="B2196">
        <v>9.5626205205917358E-2</v>
      </c>
      <c r="C2196">
        <v>-0.83044284582138062</v>
      </c>
      <c r="D2196">
        <v>8.7422780126189537E-8</v>
      </c>
    </row>
    <row r="2197" spans="1:4" x14ac:dyDescent="0.35">
      <c r="A2197">
        <v>35.705300000000001</v>
      </c>
      <c r="B2197">
        <v>9.6280843019485474E-2</v>
      </c>
      <c r="C2197">
        <v>-0.58528608083724976</v>
      </c>
      <c r="D2197">
        <v>8.7422780126189537E-8</v>
      </c>
    </row>
    <row r="2198" spans="1:4" x14ac:dyDescent="0.35">
      <c r="A2198">
        <v>35.7209</v>
      </c>
      <c r="B2198">
        <v>9.6992760896682739E-2</v>
      </c>
      <c r="C2198">
        <v>-0.58283710479736328</v>
      </c>
      <c r="D2198">
        <v>1.5340725607195793E-3</v>
      </c>
    </row>
    <row r="2199" spans="1:4" x14ac:dyDescent="0.35">
      <c r="A2199">
        <v>35.735999999999997</v>
      </c>
      <c r="B2199">
        <v>9.7504191100597382E-2</v>
      </c>
      <c r="C2199">
        <v>-0.32780849933624268</v>
      </c>
      <c r="D2199">
        <v>3.0680576986590324E-3</v>
      </c>
    </row>
    <row r="2200" spans="1:4" x14ac:dyDescent="0.35">
      <c r="A2200">
        <v>35.7515</v>
      </c>
      <c r="B2200">
        <v>9.7655579447746277E-2</v>
      </c>
      <c r="C2200">
        <v>-0.56783205270767212</v>
      </c>
      <c r="D2200">
        <v>1.5340725607195793E-3</v>
      </c>
    </row>
    <row r="2201" spans="1:4" x14ac:dyDescent="0.35">
      <c r="A2201">
        <v>35.767299999999999</v>
      </c>
      <c r="B2201">
        <v>9.7712859511375427E-2</v>
      </c>
      <c r="C2201">
        <v>-0.81397968530654907</v>
      </c>
      <c r="D2201">
        <v>8.7422780126189537E-8</v>
      </c>
    </row>
    <row r="2202" spans="1:4" x14ac:dyDescent="0.35">
      <c r="A2202">
        <v>35.783999999999999</v>
      </c>
      <c r="B2202">
        <v>9.7978807985782623E-2</v>
      </c>
      <c r="C2202">
        <v>-1.064858078956604</v>
      </c>
      <c r="D2202">
        <v>-1.5338977151593269E-3</v>
      </c>
    </row>
    <row r="2203" spans="1:4" x14ac:dyDescent="0.35">
      <c r="A2203">
        <v>35.799799999999998</v>
      </c>
      <c r="B2203">
        <v>9.8555706441402435E-2</v>
      </c>
      <c r="C2203">
        <v>-0.82317638397216797</v>
      </c>
      <c r="D2203">
        <v>8.7422780126189537E-8</v>
      </c>
    </row>
    <row r="2204" spans="1:4" x14ac:dyDescent="0.35">
      <c r="A2204">
        <v>35.816200000000002</v>
      </c>
      <c r="B2204">
        <v>9.9378094077110291E-2</v>
      </c>
      <c r="C2204">
        <v>-0.57672864198684692</v>
      </c>
      <c r="D2204">
        <v>1.5340725607195793E-3</v>
      </c>
    </row>
    <row r="2205" spans="1:4" x14ac:dyDescent="0.35">
      <c r="A2205">
        <v>35.831800000000001</v>
      </c>
      <c r="B2205">
        <v>9.9959082901477814E-2</v>
      </c>
      <c r="C2205">
        <v>-0.57380247116088867</v>
      </c>
      <c r="D2205">
        <v>1.5340725607195793E-3</v>
      </c>
    </row>
    <row r="2206" spans="1:4" x14ac:dyDescent="0.35">
      <c r="A2206">
        <v>35.8474</v>
      </c>
      <c r="B2206">
        <v>0.10036414116621017</v>
      </c>
      <c r="C2206">
        <v>-0.57023608684539795</v>
      </c>
      <c r="D2206">
        <v>1.5340725607195793E-3</v>
      </c>
    </row>
    <row r="2207" spans="1:4" x14ac:dyDescent="0.35">
      <c r="A2207">
        <v>35.863399999999999</v>
      </c>
      <c r="B2207">
        <v>0.10074874013662338</v>
      </c>
      <c r="C2207">
        <v>-0.56650680303573608</v>
      </c>
      <c r="D2207">
        <v>1.5340725607195793E-3</v>
      </c>
    </row>
    <row r="2208" spans="1:4" x14ac:dyDescent="0.35">
      <c r="A2208">
        <v>35.879600000000003</v>
      </c>
      <c r="B2208">
        <v>0.10097377002239227</v>
      </c>
      <c r="C2208">
        <v>-0.56226265430450439</v>
      </c>
      <c r="D2208">
        <v>1.5340725607195793E-3</v>
      </c>
    </row>
    <row r="2209" spans="1:4" x14ac:dyDescent="0.35">
      <c r="A2209">
        <v>35.895699999999998</v>
      </c>
      <c r="B2209">
        <v>0.10112106800079346</v>
      </c>
      <c r="C2209">
        <v>-0.81012445688247681</v>
      </c>
      <c r="D2209">
        <v>8.7422780126189537E-8</v>
      </c>
    </row>
    <row r="2210" spans="1:4" x14ac:dyDescent="0.35">
      <c r="A2210">
        <v>35.911299999999997</v>
      </c>
      <c r="B2210">
        <v>0.10135837644338608</v>
      </c>
      <c r="C2210">
        <v>-1.0587062835693359</v>
      </c>
      <c r="D2210">
        <v>8.7422780126189537E-8</v>
      </c>
    </row>
    <row r="2211" spans="1:4" x14ac:dyDescent="0.35">
      <c r="A2211">
        <v>35.927199999999999</v>
      </c>
      <c r="B2211">
        <v>0.10176752507686615</v>
      </c>
      <c r="C2211">
        <v>-0.81765937805175781</v>
      </c>
      <c r="D2211">
        <v>8.7422780126189537E-8</v>
      </c>
    </row>
    <row r="2212" spans="1:4" x14ac:dyDescent="0.35">
      <c r="A2212">
        <v>35.944600000000001</v>
      </c>
      <c r="B2212">
        <v>0.10261036455631256</v>
      </c>
      <c r="C2212">
        <v>-0.57353758811950684</v>
      </c>
      <c r="D2212">
        <v>8.7422780126189537E-8</v>
      </c>
    </row>
    <row r="2213" spans="1:4" x14ac:dyDescent="0.35">
      <c r="A2213">
        <v>35.959699999999998</v>
      </c>
      <c r="B2213">
        <v>0.10324864089488983</v>
      </c>
      <c r="C2213">
        <v>-0.32373231649398804</v>
      </c>
      <c r="D2213">
        <v>1.5340725607195793E-3</v>
      </c>
    </row>
    <row r="2214" spans="1:4" x14ac:dyDescent="0.35">
      <c r="A2214">
        <v>35.975700000000003</v>
      </c>
      <c r="B2214">
        <v>0.10378053039312363</v>
      </c>
      <c r="C2214">
        <v>-0.31471869349479675</v>
      </c>
      <c r="D2214">
        <v>3.0680576986590324E-3</v>
      </c>
    </row>
    <row r="2215" spans="1:4" x14ac:dyDescent="0.35">
      <c r="A2215">
        <v>35.991300000000003</v>
      </c>
      <c r="B2215">
        <v>0.10391145944595337</v>
      </c>
      <c r="C2215">
        <v>-0.55505424737930298</v>
      </c>
      <c r="D2215">
        <v>1.5340725607195793E-3</v>
      </c>
    </row>
    <row r="2216" spans="1:4" x14ac:dyDescent="0.35">
      <c r="A2216">
        <v>36.006700000000002</v>
      </c>
      <c r="B2216">
        <v>0.10394828021526337</v>
      </c>
      <c r="C2216">
        <v>-0.80112677812576294</v>
      </c>
      <c r="D2216">
        <v>8.7422780126189537E-8</v>
      </c>
    </row>
    <row r="2217" spans="1:4" x14ac:dyDescent="0.35">
      <c r="A2217">
        <v>36.023899999999998</v>
      </c>
      <c r="B2217">
        <v>0.1041160374879837</v>
      </c>
      <c r="C2217">
        <v>-1.0524481534957886</v>
      </c>
      <c r="D2217">
        <v>-1.5338977151593269E-3</v>
      </c>
    </row>
    <row r="2218" spans="1:4" x14ac:dyDescent="0.35">
      <c r="A2218">
        <v>36.039099999999998</v>
      </c>
      <c r="B2218">
        <v>0.10451699793338776</v>
      </c>
      <c r="C2218">
        <v>-0.81286096572875977</v>
      </c>
      <c r="D2218">
        <v>-1.5338977151593269E-3</v>
      </c>
    </row>
    <row r="2219" spans="1:4" x14ac:dyDescent="0.35">
      <c r="A2219">
        <v>36.066499999999998</v>
      </c>
      <c r="B2219">
        <v>0.10569125413894653</v>
      </c>
      <c r="C2219">
        <v>-0.56802660226821899</v>
      </c>
      <c r="D2219">
        <v>1.5340725607195793E-3</v>
      </c>
    </row>
    <row r="2220" spans="1:4" x14ac:dyDescent="0.35">
      <c r="A2220">
        <v>36.080500000000001</v>
      </c>
      <c r="B2220">
        <v>0.10615768283605576</v>
      </c>
      <c r="C2220">
        <v>-0.56516093015670776</v>
      </c>
      <c r="D2220">
        <v>1.5340725607195793E-3</v>
      </c>
    </row>
    <row r="2221" spans="1:4" x14ac:dyDescent="0.35">
      <c r="A2221">
        <v>36.098599999999998</v>
      </c>
      <c r="B2221">
        <v>0.10652592033147812</v>
      </c>
      <c r="C2221">
        <v>-0.56087738275527954</v>
      </c>
      <c r="D2221">
        <v>1.5340725607195793E-3</v>
      </c>
    </row>
    <row r="2222" spans="1:4" x14ac:dyDescent="0.35">
      <c r="A2222">
        <v>36.114100000000001</v>
      </c>
      <c r="B2222">
        <v>0.1067468598484993</v>
      </c>
      <c r="C2222">
        <v>-0.80469208955764771</v>
      </c>
      <c r="D2222">
        <v>1.5340725607195793E-3</v>
      </c>
    </row>
    <row r="2223" spans="1:4" x14ac:dyDescent="0.35">
      <c r="A2223">
        <v>36.131</v>
      </c>
      <c r="B2223">
        <v>0.10695961862802505</v>
      </c>
      <c r="C2223">
        <v>-0.80629777908325195</v>
      </c>
      <c r="D2223">
        <v>8.7422780126189537E-8</v>
      </c>
    </row>
    <row r="2224" spans="1:4" x14ac:dyDescent="0.35">
      <c r="A2224">
        <v>36.146900000000002</v>
      </c>
      <c r="B2224">
        <v>0.10734830796718597</v>
      </c>
      <c r="C2224">
        <v>-0.80842167139053345</v>
      </c>
      <c r="D2224">
        <v>8.7422780126189537E-8</v>
      </c>
    </row>
    <row r="2225" spans="1:4" x14ac:dyDescent="0.35">
      <c r="A2225">
        <v>36.162999999999997</v>
      </c>
      <c r="B2225">
        <v>0.10794157534837723</v>
      </c>
      <c r="C2225">
        <v>-0.56369423866271973</v>
      </c>
      <c r="D2225">
        <v>8.7422780126189537E-8</v>
      </c>
    </row>
    <row r="2226" spans="1:4" x14ac:dyDescent="0.35">
      <c r="A2226">
        <v>36.182600000000001</v>
      </c>
      <c r="B2226">
        <v>0.10871077328920364</v>
      </c>
      <c r="C2226">
        <v>-0.31238290667533875</v>
      </c>
      <c r="D2226">
        <v>1.5340725607195793E-3</v>
      </c>
    </row>
    <row r="2227" spans="1:4" x14ac:dyDescent="0.35">
      <c r="A2227">
        <v>36.196800000000003</v>
      </c>
      <c r="B2227">
        <v>0.10908719152212143</v>
      </c>
      <c r="C2227">
        <v>-0.30415815114974976</v>
      </c>
      <c r="D2227">
        <v>3.0680576986590324E-3</v>
      </c>
    </row>
    <row r="2228" spans="1:4" x14ac:dyDescent="0.35">
      <c r="A2228">
        <v>36.213099999999997</v>
      </c>
      <c r="B2228">
        <v>0.10920993238687515</v>
      </c>
      <c r="C2228">
        <v>-0.54426217079162598</v>
      </c>
      <c r="D2228">
        <v>1.5340725607195793E-3</v>
      </c>
    </row>
    <row r="2229" spans="1:4" x14ac:dyDescent="0.35">
      <c r="A2229">
        <v>36.228900000000003</v>
      </c>
      <c r="B2229">
        <v>0.10931222140789032</v>
      </c>
      <c r="C2229">
        <v>-0.78963381052017212</v>
      </c>
      <c r="D2229">
        <v>8.7422780126189537E-8</v>
      </c>
    </row>
    <row r="2230" spans="1:4" x14ac:dyDescent="0.35">
      <c r="A2230">
        <v>36.245399999999997</v>
      </c>
      <c r="B2230">
        <v>0.10961908102035522</v>
      </c>
      <c r="C2230">
        <v>-0.79141223430633545</v>
      </c>
      <c r="D2230">
        <v>8.7422780126189537E-8</v>
      </c>
    </row>
    <row r="2231" spans="1:4" x14ac:dyDescent="0.35">
      <c r="A2231">
        <v>36.261800000000001</v>
      </c>
      <c r="B2231">
        <v>0.11008550971746445</v>
      </c>
      <c r="C2231">
        <v>-0.79386031627655029</v>
      </c>
      <c r="D2231">
        <v>8.7422780126189537E-8</v>
      </c>
    </row>
    <row r="2232" spans="1:4" x14ac:dyDescent="0.35">
      <c r="A2232">
        <v>36.2776</v>
      </c>
      <c r="B2232">
        <v>0.11056830734014511</v>
      </c>
      <c r="C2232">
        <v>-0.54717892408370972</v>
      </c>
      <c r="D2232">
        <v>1.5340725607195793E-3</v>
      </c>
    </row>
    <row r="2233" spans="1:4" x14ac:dyDescent="0.35">
      <c r="A2233">
        <v>36.292999999999999</v>
      </c>
      <c r="B2233">
        <v>0.11087516695261002</v>
      </c>
      <c r="C2233">
        <v>-0.54326480627059937</v>
      </c>
      <c r="D2233">
        <v>1.5340725607195793E-3</v>
      </c>
    </row>
    <row r="2234" spans="1:4" x14ac:dyDescent="0.35">
      <c r="A2234">
        <v>36.308100000000003</v>
      </c>
      <c r="B2234">
        <v>0.11105519533157349</v>
      </c>
      <c r="C2234">
        <v>-0.79020565748214722</v>
      </c>
      <c r="D2234">
        <v>8.7422780126189537E-8</v>
      </c>
    </row>
    <row r="2235" spans="1:4" x14ac:dyDescent="0.35">
      <c r="A2235">
        <v>36.325800000000001</v>
      </c>
      <c r="B2235">
        <v>0.11138660460710526</v>
      </c>
      <c r="C2235">
        <v>-0.79218673706054688</v>
      </c>
      <c r="D2235">
        <v>8.7422780126189537E-8</v>
      </c>
    </row>
    <row r="2236" spans="1:4" x14ac:dyDescent="0.35">
      <c r="A2236">
        <v>36.339700000000001</v>
      </c>
      <c r="B2236">
        <v>0.11175483465194702</v>
      </c>
      <c r="C2236">
        <v>-0.79408317804336548</v>
      </c>
      <c r="D2236">
        <v>8.7422780126189537E-8</v>
      </c>
    </row>
    <row r="2237" spans="1:4" x14ac:dyDescent="0.35">
      <c r="A2237">
        <v>36.355899999999998</v>
      </c>
      <c r="B2237">
        <v>0.11225809156894684</v>
      </c>
      <c r="C2237">
        <v>-0.79643368721008301</v>
      </c>
      <c r="D2237">
        <v>8.7422780126189537E-8</v>
      </c>
    </row>
    <row r="2238" spans="1:4" x14ac:dyDescent="0.35">
      <c r="A2238">
        <v>36.371899999999997</v>
      </c>
      <c r="B2238">
        <v>0.11272042989730835</v>
      </c>
      <c r="C2238">
        <v>-0.5478779673576355</v>
      </c>
      <c r="D2238">
        <v>1.5340725607195793E-3</v>
      </c>
    </row>
    <row r="2239" spans="1:4" x14ac:dyDescent="0.35">
      <c r="A2239">
        <v>36.386800000000001</v>
      </c>
      <c r="B2239">
        <v>0.11312957853078842</v>
      </c>
      <c r="C2239">
        <v>-0.5445665717124939</v>
      </c>
      <c r="D2239">
        <v>1.5340725607195793E-3</v>
      </c>
    </row>
    <row r="2240" spans="1:4" x14ac:dyDescent="0.35">
      <c r="A2240">
        <v>36.402700000000003</v>
      </c>
      <c r="B2240">
        <v>0.11347735673189163</v>
      </c>
      <c r="C2240">
        <v>-0.5407562255859375</v>
      </c>
      <c r="D2240">
        <v>1.5340725607195793E-3</v>
      </c>
    </row>
    <row r="2241" spans="1:4" x14ac:dyDescent="0.35">
      <c r="A2241">
        <v>36.418300000000002</v>
      </c>
      <c r="B2241">
        <v>0.11375966668128967</v>
      </c>
      <c r="C2241">
        <v>-0.5371209979057312</v>
      </c>
      <c r="D2241">
        <v>1.5340725607195793E-3</v>
      </c>
    </row>
    <row r="2242" spans="1:4" x14ac:dyDescent="0.35">
      <c r="A2242">
        <v>36.4343</v>
      </c>
      <c r="B2242">
        <v>0.11403788626194</v>
      </c>
      <c r="C2242">
        <v>-0.53309637308120728</v>
      </c>
      <c r="D2242">
        <v>1.5340725607195793E-3</v>
      </c>
    </row>
    <row r="2243" spans="1:4" x14ac:dyDescent="0.35">
      <c r="A2243">
        <v>36.450699999999998</v>
      </c>
      <c r="B2243">
        <v>0.11425064504146576</v>
      </c>
      <c r="C2243">
        <v>-0.78056997060775757</v>
      </c>
      <c r="D2243">
        <v>8.7422780126189537E-8</v>
      </c>
    </row>
    <row r="2244" spans="1:4" x14ac:dyDescent="0.35">
      <c r="A2244">
        <v>36.4651</v>
      </c>
      <c r="B2244">
        <v>0.11447976529598236</v>
      </c>
      <c r="C2244">
        <v>-0.78201335668563843</v>
      </c>
      <c r="D2244">
        <v>8.7422780126189537E-8</v>
      </c>
    </row>
    <row r="2245" spans="1:4" x14ac:dyDescent="0.35">
      <c r="A2245">
        <v>36.4816</v>
      </c>
      <c r="B2245">
        <v>0.11485618352890015</v>
      </c>
      <c r="C2245">
        <v>-0.78417700529098511</v>
      </c>
      <c r="D2245">
        <v>8.7422780126189537E-8</v>
      </c>
    </row>
    <row r="2246" spans="1:4" x14ac:dyDescent="0.35">
      <c r="A2246">
        <v>36.498199999999997</v>
      </c>
      <c r="B2246">
        <v>0.11540035158395767</v>
      </c>
      <c r="C2246">
        <v>-0.5378420352935791</v>
      </c>
      <c r="D2246">
        <v>1.5340725607195793E-3</v>
      </c>
    </row>
    <row r="2247" spans="1:4" x14ac:dyDescent="0.35">
      <c r="A2247">
        <v>36.515000000000001</v>
      </c>
      <c r="B2247">
        <v>0.11584223061800003</v>
      </c>
      <c r="C2247">
        <v>-0.53400516510009766</v>
      </c>
      <c r="D2247">
        <v>1.5340725607195793E-3</v>
      </c>
    </row>
    <row r="2248" spans="1:4" x14ac:dyDescent="0.35">
      <c r="A2248">
        <v>36.530500000000004</v>
      </c>
      <c r="B2248">
        <v>0.11598543077707291</v>
      </c>
      <c r="C2248">
        <v>-0.77728444337844849</v>
      </c>
      <c r="D2248">
        <v>1.5340725607195793E-3</v>
      </c>
    </row>
    <row r="2249" spans="1:4" x14ac:dyDescent="0.35">
      <c r="A2249">
        <v>36.545099999999998</v>
      </c>
      <c r="B2249">
        <v>0.11603043973445892</v>
      </c>
      <c r="C2249">
        <v>-0.77805536985397339</v>
      </c>
      <c r="D2249">
        <v>8.7422780126189537E-8</v>
      </c>
    </row>
    <row r="2250" spans="1:4" x14ac:dyDescent="0.35">
      <c r="A2250">
        <v>36.561399999999999</v>
      </c>
      <c r="B2250">
        <v>0.11613272875547409</v>
      </c>
      <c r="C2250">
        <v>-1.0305604934692383</v>
      </c>
      <c r="D2250">
        <v>-1.5338977151593269E-3</v>
      </c>
    </row>
    <row r="2251" spans="1:4" x14ac:dyDescent="0.35">
      <c r="A2251">
        <v>36.577100000000002</v>
      </c>
      <c r="B2251">
        <v>0.11647231876850128</v>
      </c>
      <c r="C2251">
        <v>-1.0377498865127563</v>
      </c>
      <c r="D2251">
        <v>-1.5338977151593269E-3</v>
      </c>
    </row>
    <row r="2252" spans="1:4" x14ac:dyDescent="0.35">
      <c r="A2252">
        <v>36.593000000000004</v>
      </c>
      <c r="B2252">
        <v>0.11713104695081711</v>
      </c>
      <c r="C2252">
        <v>-0.79618442058563232</v>
      </c>
      <c r="D2252">
        <v>8.7422780126189537E-8</v>
      </c>
    </row>
    <row r="2253" spans="1:4" x14ac:dyDescent="0.35">
      <c r="A2253">
        <v>36.609499999999997</v>
      </c>
      <c r="B2253">
        <v>0.11789615452289581</v>
      </c>
      <c r="C2253">
        <v>-0.54836446046829224</v>
      </c>
      <c r="D2253">
        <v>1.5340725607195793E-3</v>
      </c>
    </row>
    <row r="2254" spans="1:4" x14ac:dyDescent="0.35">
      <c r="A2254">
        <v>36.624899999999997</v>
      </c>
      <c r="B2254">
        <v>0.11841987073421478</v>
      </c>
      <c r="C2254">
        <v>-0.29368069767951965</v>
      </c>
      <c r="D2254">
        <v>3.0680576986590324E-3</v>
      </c>
    </row>
    <row r="2255" spans="1:4" x14ac:dyDescent="0.35">
      <c r="A2255">
        <v>36.641399999999997</v>
      </c>
      <c r="B2255">
        <v>0.11859989166259766</v>
      </c>
      <c r="C2255">
        <v>-0.53143167495727539</v>
      </c>
      <c r="D2255">
        <v>3.0680576986590324E-3</v>
      </c>
    </row>
    <row r="2256" spans="1:4" x14ac:dyDescent="0.35">
      <c r="A2256">
        <v>36.657899999999998</v>
      </c>
      <c r="B2256">
        <v>0.11862853169441223</v>
      </c>
      <c r="C2256">
        <v>-0.77410763502120972</v>
      </c>
      <c r="D2256">
        <v>1.5340725607195793E-3</v>
      </c>
    </row>
    <row r="2257" spans="1:4" x14ac:dyDescent="0.35">
      <c r="A2257">
        <v>36.672800000000002</v>
      </c>
      <c r="B2257">
        <v>0.1187308207154274</v>
      </c>
      <c r="C2257">
        <v>-0.77521145343780518</v>
      </c>
      <c r="D2257">
        <v>8.7422780126189537E-8</v>
      </c>
    </row>
    <row r="2258" spans="1:4" x14ac:dyDescent="0.35">
      <c r="A2258">
        <v>36.689399999999999</v>
      </c>
      <c r="B2258">
        <v>0.11901722848415375</v>
      </c>
      <c r="C2258">
        <v>-0.77708935737609863</v>
      </c>
      <c r="D2258">
        <v>8.7422780126189537E-8</v>
      </c>
    </row>
    <row r="2259" spans="1:4" x14ac:dyDescent="0.35">
      <c r="A2259">
        <v>36.704999999999998</v>
      </c>
      <c r="B2259">
        <v>0.11943046748638153</v>
      </c>
      <c r="C2259">
        <v>-0.77911090850830078</v>
      </c>
      <c r="D2259">
        <v>8.7422780126189537E-8</v>
      </c>
    </row>
    <row r="2260" spans="1:4" x14ac:dyDescent="0.35">
      <c r="A2260">
        <v>36.721400000000003</v>
      </c>
      <c r="B2260">
        <v>0.11993371695280075</v>
      </c>
      <c r="C2260">
        <v>-0.53257793188095093</v>
      </c>
      <c r="D2260">
        <v>1.5340725607195793E-3</v>
      </c>
    </row>
    <row r="2261" spans="1:4" x14ac:dyDescent="0.35">
      <c r="A2261">
        <v>36.7363</v>
      </c>
      <c r="B2261">
        <v>0.12038787454366684</v>
      </c>
      <c r="C2261">
        <v>-0.52945882081985474</v>
      </c>
      <c r="D2261">
        <v>1.5340725607195793E-3</v>
      </c>
    </row>
    <row r="2262" spans="1:4" x14ac:dyDescent="0.35">
      <c r="A2262">
        <v>36.752299999999998</v>
      </c>
      <c r="B2262">
        <v>0.1207929328083992</v>
      </c>
      <c r="C2262">
        <v>-0.52580416202545166</v>
      </c>
      <c r="D2262">
        <v>1.5340725607195793E-3</v>
      </c>
    </row>
    <row r="2263" spans="1:4" x14ac:dyDescent="0.35">
      <c r="A2263">
        <v>36.7699</v>
      </c>
      <c r="B2263">
        <v>0.12100978195667267</v>
      </c>
      <c r="C2263">
        <v>-0.52129465341567993</v>
      </c>
      <c r="D2263">
        <v>1.5340725607195793E-3</v>
      </c>
    </row>
    <row r="2264" spans="1:4" x14ac:dyDescent="0.35">
      <c r="A2264">
        <v>36.785299999999999</v>
      </c>
      <c r="B2264">
        <v>0.12112843245267868</v>
      </c>
      <c r="C2264">
        <v>-0.76458948850631714</v>
      </c>
      <c r="D2264">
        <v>1.5340725607195793E-3</v>
      </c>
    </row>
    <row r="2265" spans="1:4" x14ac:dyDescent="0.35">
      <c r="A2265">
        <v>36.800199999999997</v>
      </c>
      <c r="B2265">
        <v>0.12125527113676071</v>
      </c>
      <c r="C2265">
        <v>-0.76573783159255981</v>
      </c>
      <c r="D2265">
        <v>8.7422780126189537E-8</v>
      </c>
    </row>
    <row r="2266" spans="1:4" x14ac:dyDescent="0.35">
      <c r="A2266">
        <v>36.816099999999999</v>
      </c>
      <c r="B2266">
        <v>0.12149257212877274</v>
      </c>
      <c r="C2266">
        <v>-0.76722460985183716</v>
      </c>
      <c r="D2266">
        <v>8.7422780126189537E-8</v>
      </c>
    </row>
    <row r="2267" spans="1:4" x14ac:dyDescent="0.35">
      <c r="A2267">
        <v>36.832299999999996</v>
      </c>
      <c r="B2267">
        <v>0.12175852060317993</v>
      </c>
      <c r="C2267">
        <v>-0.76890790462493896</v>
      </c>
      <c r="D2267">
        <v>8.7422780126189537E-8</v>
      </c>
    </row>
    <row r="2268" spans="1:4" x14ac:dyDescent="0.35">
      <c r="A2268">
        <v>36.8476</v>
      </c>
      <c r="B2268">
        <v>0.12196718901395798</v>
      </c>
      <c r="C2268">
        <v>-0.7703479528427124</v>
      </c>
      <c r="D2268">
        <v>8.7422780126189537E-8</v>
      </c>
    </row>
    <row r="2269" spans="1:4" x14ac:dyDescent="0.35">
      <c r="A2269">
        <v>36.863599999999998</v>
      </c>
      <c r="B2269">
        <v>0.12230268865823746</v>
      </c>
      <c r="C2269">
        <v>-0.7722509503364563</v>
      </c>
      <c r="D2269">
        <v>8.7422780126189537E-8</v>
      </c>
    </row>
    <row r="2270" spans="1:4" x14ac:dyDescent="0.35">
      <c r="A2270">
        <v>36.879600000000003</v>
      </c>
      <c r="B2270">
        <v>0.12271183729171753</v>
      </c>
      <c r="C2270">
        <v>-0.77435153722763062</v>
      </c>
      <c r="D2270">
        <v>8.7422780126189537E-8</v>
      </c>
    </row>
    <row r="2271" spans="1:4" x14ac:dyDescent="0.35">
      <c r="A2271">
        <v>36.895899999999997</v>
      </c>
      <c r="B2271">
        <v>0.12314553558826447</v>
      </c>
      <c r="C2271">
        <v>-0.77657622098922729</v>
      </c>
      <c r="D2271">
        <v>8.7422780126189537E-8</v>
      </c>
    </row>
    <row r="2272" spans="1:4" x14ac:dyDescent="0.35">
      <c r="A2272">
        <v>36.911200000000001</v>
      </c>
      <c r="B2272">
        <v>0.12359968572854996</v>
      </c>
      <c r="C2272">
        <v>-0.5268409252166748</v>
      </c>
      <c r="D2272">
        <v>1.5340725607195793E-3</v>
      </c>
    </row>
    <row r="2273" spans="1:4" x14ac:dyDescent="0.35">
      <c r="A2273">
        <v>36.927599999999998</v>
      </c>
      <c r="B2273">
        <v>0.123845174908638</v>
      </c>
      <c r="C2273">
        <v>-0.52282989025115967</v>
      </c>
      <c r="D2273">
        <v>1.5340725607195793E-3</v>
      </c>
    </row>
    <row r="2274" spans="1:4" x14ac:dyDescent="0.35">
      <c r="A2274">
        <v>36.943100000000001</v>
      </c>
      <c r="B2274">
        <v>0.12403338402509689</v>
      </c>
      <c r="C2274">
        <v>-0.51853489875793457</v>
      </c>
      <c r="D2274">
        <v>1.5340725607195793E-3</v>
      </c>
    </row>
    <row r="2275" spans="1:4" x14ac:dyDescent="0.35">
      <c r="A2275">
        <v>36.960099999999997</v>
      </c>
      <c r="B2275">
        <v>0.12422977387905121</v>
      </c>
      <c r="C2275">
        <v>-0.76603633165359497</v>
      </c>
      <c r="D2275">
        <v>8.7422780126189537E-8</v>
      </c>
    </row>
    <row r="2276" spans="1:4" x14ac:dyDescent="0.35">
      <c r="A2276">
        <v>36.976100000000002</v>
      </c>
      <c r="B2276">
        <v>0.12455300241708755</v>
      </c>
      <c r="C2276">
        <v>-0.76804035902023315</v>
      </c>
      <c r="D2276">
        <v>8.7422780126189537E-8</v>
      </c>
    </row>
    <row r="2277" spans="1:4" x14ac:dyDescent="0.35">
      <c r="A2277">
        <v>36.991100000000003</v>
      </c>
      <c r="B2277">
        <v>0.12504398822784424</v>
      </c>
      <c r="C2277">
        <v>-0.51831024885177612</v>
      </c>
      <c r="D2277">
        <v>1.5340725607195793E-3</v>
      </c>
    </row>
    <row r="2278" spans="1:4" x14ac:dyDescent="0.35">
      <c r="A2278">
        <v>37.006999999999998</v>
      </c>
      <c r="B2278">
        <v>0.12539994716644287</v>
      </c>
      <c r="C2278">
        <v>-0.51489436626434326</v>
      </c>
      <c r="D2278">
        <v>1.5340725607195793E-3</v>
      </c>
    </row>
    <row r="2279" spans="1:4" x14ac:dyDescent="0.35">
      <c r="A2279">
        <v>37.024000000000001</v>
      </c>
      <c r="B2279">
        <v>0.1256372481584549</v>
      </c>
      <c r="C2279">
        <v>-0.51015478372573853</v>
      </c>
      <c r="D2279">
        <v>1.5340725607195793E-3</v>
      </c>
    </row>
    <row r="2280" spans="1:4" x14ac:dyDescent="0.35">
      <c r="A2280">
        <v>37.038800000000002</v>
      </c>
      <c r="B2280">
        <v>0.12573134899139404</v>
      </c>
      <c r="C2280">
        <v>-0.50590509176254272</v>
      </c>
      <c r="D2280">
        <v>1.5340725607195793E-3</v>
      </c>
    </row>
    <row r="2281" spans="1:4" x14ac:dyDescent="0.35">
      <c r="A2281">
        <v>37.054699999999997</v>
      </c>
      <c r="B2281">
        <v>0.12581318616867065</v>
      </c>
      <c r="C2281">
        <v>-0.75219899415969849</v>
      </c>
      <c r="D2281">
        <v>8.7422780126189537E-8</v>
      </c>
    </row>
    <row r="2282" spans="1:4" x14ac:dyDescent="0.35">
      <c r="A2282">
        <v>37.0807</v>
      </c>
      <c r="B2282">
        <v>0.12626734375953674</v>
      </c>
      <c r="C2282">
        <v>-0.75515323877334595</v>
      </c>
      <c r="D2282">
        <v>8.7422780126189537E-8</v>
      </c>
    </row>
    <row r="2283" spans="1:4" x14ac:dyDescent="0.35">
      <c r="A2283">
        <v>37.095500000000001</v>
      </c>
      <c r="B2283">
        <v>0.12662738561630249</v>
      </c>
      <c r="C2283">
        <v>-0.50886064767837524</v>
      </c>
      <c r="D2283">
        <v>8.7422780126189537E-8</v>
      </c>
    </row>
    <row r="2284" spans="1:4" x14ac:dyDescent="0.35">
      <c r="A2284">
        <v>37.114600000000003</v>
      </c>
      <c r="B2284">
        <v>0.12702016532421112</v>
      </c>
      <c r="C2284">
        <v>-0.50429999828338623</v>
      </c>
      <c r="D2284">
        <v>1.5340725607195793E-3</v>
      </c>
    </row>
    <row r="2285" spans="1:4" x14ac:dyDescent="0.35">
      <c r="A2285">
        <v>37.130299999999998</v>
      </c>
      <c r="B2285">
        <v>0.12714700400829315</v>
      </c>
      <c r="C2285">
        <v>-0.74717843532562256</v>
      </c>
      <c r="D2285">
        <v>1.5340725607195793E-3</v>
      </c>
    </row>
    <row r="2286" spans="1:4" x14ac:dyDescent="0.35">
      <c r="A2286">
        <v>37.147799999999997</v>
      </c>
      <c r="B2286">
        <v>0.12720020115375519</v>
      </c>
      <c r="C2286">
        <v>-0.74825966358184814</v>
      </c>
      <c r="D2286">
        <v>8.7422780126189537E-8</v>
      </c>
    </row>
    <row r="2287" spans="1:4" x14ac:dyDescent="0.35">
      <c r="A2287">
        <v>37.163899999999998</v>
      </c>
      <c r="B2287">
        <v>0.12733522057533264</v>
      </c>
      <c r="C2287">
        <v>-0.749522864818573</v>
      </c>
      <c r="D2287">
        <v>8.7422780126189537E-8</v>
      </c>
    </row>
    <row r="2288" spans="1:4" x14ac:dyDescent="0.35">
      <c r="A2288">
        <v>37.181699999999999</v>
      </c>
      <c r="B2288">
        <v>0.12759298086166382</v>
      </c>
      <c r="C2288">
        <v>-1.0010977983474731</v>
      </c>
      <c r="D2288">
        <v>-1.5338977151593269E-3</v>
      </c>
    </row>
    <row r="2289" spans="1:4" x14ac:dyDescent="0.35">
      <c r="A2289">
        <v>37.197200000000002</v>
      </c>
      <c r="B2289">
        <v>0.12802258133888245</v>
      </c>
      <c r="C2289">
        <v>-0.75674641132354736</v>
      </c>
      <c r="D2289">
        <v>8.7422780126189537E-8</v>
      </c>
    </row>
    <row r="2290" spans="1:4" x14ac:dyDescent="0.35">
      <c r="A2290">
        <v>37.213200000000001</v>
      </c>
      <c r="B2290">
        <v>0.12856675684452057</v>
      </c>
      <c r="C2290">
        <v>-0.50971388816833496</v>
      </c>
      <c r="D2290">
        <v>1.5340725607195793E-3</v>
      </c>
    </row>
    <row r="2291" spans="1:4" x14ac:dyDescent="0.35">
      <c r="A2291">
        <v>37.228499999999997</v>
      </c>
      <c r="B2291">
        <v>0.12893497943878174</v>
      </c>
      <c r="C2291">
        <v>-0.5063091516494751</v>
      </c>
      <c r="D2291">
        <v>1.5340725607195793E-3</v>
      </c>
    </row>
    <row r="2292" spans="1:4" x14ac:dyDescent="0.35">
      <c r="A2292">
        <v>37.244300000000003</v>
      </c>
      <c r="B2292">
        <v>0.12911501526832581</v>
      </c>
      <c r="C2292">
        <v>-0.50196754932403564</v>
      </c>
      <c r="D2292">
        <v>1.5340725607195793E-3</v>
      </c>
    </row>
    <row r="2293" spans="1:4" x14ac:dyDescent="0.35">
      <c r="A2293">
        <v>37.260800000000003</v>
      </c>
      <c r="B2293">
        <v>0.12913955748081207</v>
      </c>
      <c r="C2293">
        <v>-0.7456696629524231</v>
      </c>
      <c r="D2293">
        <v>1.5340725607195793E-3</v>
      </c>
    </row>
    <row r="2294" spans="1:4" x14ac:dyDescent="0.35">
      <c r="A2294">
        <v>37.277500000000003</v>
      </c>
      <c r="B2294">
        <v>0.12920093536376953</v>
      </c>
      <c r="C2294">
        <v>-0.74668014049530029</v>
      </c>
      <c r="D2294">
        <v>8.7422780126189537E-8</v>
      </c>
    </row>
    <row r="2295" spans="1:4" x14ac:dyDescent="0.35">
      <c r="A2295">
        <v>37.292700000000004</v>
      </c>
      <c r="B2295">
        <v>0.12932367622852325</v>
      </c>
      <c r="C2295">
        <v>-0.99495595693588257</v>
      </c>
      <c r="D2295">
        <v>8.7422780126189537E-8</v>
      </c>
    </row>
    <row r="2296" spans="1:4" x14ac:dyDescent="0.35">
      <c r="A2296">
        <v>37.308599999999998</v>
      </c>
      <c r="B2296">
        <v>0.12959781289100647</v>
      </c>
      <c r="C2296">
        <v>-0.75315684080123901</v>
      </c>
      <c r="D2296">
        <v>8.7422780126189537E-8</v>
      </c>
    </row>
    <row r="2297" spans="1:4" x14ac:dyDescent="0.35">
      <c r="A2297">
        <v>37.325600000000001</v>
      </c>
      <c r="B2297">
        <v>0.13017061352729797</v>
      </c>
      <c r="C2297">
        <v>-0.50853562355041504</v>
      </c>
      <c r="D2297">
        <v>8.7422780126189537E-8</v>
      </c>
    </row>
    <row r="2298" spans="1:4" x14ac:dyDescent="0.35">
      <c r="A2298">
        <v>37.339700000000001</v>
      </c>
      <c r="B2298">
        <v>0.13063704967498779</v>
      </c>
      <c r="C2298">
        <v>-0.50548505783081055</v>
      </c>
      <c r="D2298">
        <v>1.5340725607195793E-3</v>
      </c>
    </row>
    <row r="2299" spans="1:4" x14ac:dyDescent="0.35">
      <c r="A2299">
        <v>37.355499999999999</v>
      </c>
      <c r="B2299">
        <v>0.1309439092874527</v>
      </c>
      <c r="C2299">
        <v>-0.25137051939964294</v>
      </c>
      <c r="D2299">
        <v>3.0680576986590324E-3</v>
      </c>
    </row>
    <row r="2300" spans="1:4" x14ac:dyDescent="0.35">
      <c r="A2300">
        <v>37.372</v>
      </c>
      <c r="B2300">
        <v>0.13101755082607269</v>
      </c>
      <c r="C2300">
        <v>-0.49302318692207336</v>
      </c>
      <c r="D2300">
        <v>1.5340725607195793E-3</v>
      </c>
    </row>
    <row r="2301" spans="1:4" x14ac:dyDescent="0.35">
      <c r="A2301">
        <v>37.387700000000002</v>
      </c>
      <c r="B2301">
        <v>0.13103801012039185</v>
      </c>
      <c r="C2301">
        <v>-0.7363322377204895</v>
      </c>
      <c r="D2301">
        <v>1.5340725607195793E-3</v>
      </c>
    </row>
    <row r="2302" spans="1:4" x14ac:dyDescent="0.35">
      <c r="A2302">
        <v>37.4039</v>
      </c>
      <c r="B2302">
        <v>0.13110347092151642</v>
      </c>
      <c r="C2302">
        <v>-0.73737639188766479</v>
      </c>
      <c r="D2302">
        <v>8.7422780126189537E-8</v>
      </c>
    </row>
    <row r="2303" spans="1:4" x14ac:dyDescent="0.35">
      <c r="A2303">
        <v>37.419600000000003</v>
      </c>
      <c r="B2303">
        <v>0.13131622970104218</v>
      </c>
      <c r="C2303">
        <v>-0.73891246318817139</v>
      </c>
      <c r="D2303">
        <v>8.7422780126189537E-8</v>
      </c>
    </row>
    <row r="2304" spans="1:4" x14ac:dyDescent="0.35">
      <c r="A2304">
        <v>37.435600000000001</v>
      </c>
      <c r="B2304">
        <v>0.13166810572147369</v>
      </c>
      <c r="C2304">
        <v>-0.74099081754684448</v>
      </c>
      <c r="D2304">
        <v>8.7422780126189537E-8</v>
      </c>
    </row>
    <row r="2305" spans="1:4" x14ac:dyDescent="0.35">
      <c r="A2305">
        <v>37.452800000000003</v>
      </c>
      <c r="B2305">
        <v>0.13216316699981689</v>
      </c>
      <c r="C2305">
        <v>-0.49102270603179932</v>
      </c>
      <c r="D2305">
        <v>1.5340725607195793E-3</v>
      </c>
    </row>
    <row r="2306" spans="1:4" x14ac:dyDescent="0.35">
      <c r="A2306">
        <v>37.467399999999998</v>
      </c>
      <c r="B2306">
        <v>0.13242502510547638</v>
      </c>
      <c r="C2306">
        <v>-0.48730829358100891</v>
      </c>
      <c r="D2306">
        <v>1.5340725607195793E-3</v>
      </c>
    </row>
    <row r="2307" spans="1:4" x14ac:dyDescent="0.35">
      <c r="A2307">
        <v>37.482900000000001</v>
      </c>
      <c r="B2307">
        <v>0.13254368305206299</v>
      </c>
      <c r="C2307">
        <v>-0.48304516077041626</v>
      </c>
      <c r="D2307">
        <v>1.5340725607195793E-3</v>
      </c>
    </row>
    <row r="2308" spans="1:4" x14ac:dyDescent="0.35">
      <c r="A2308">
        <v>37.498899999999999</v>
      </c>
      <c r="B2308">
        <v>0.1325477659702301</v>
      </c>
      <c r="C2308">
        <v>-0.72666186094284058</v>
      </c>
      <c r="D2308">
        <v>1.5340725607195793E-3</v>
      </c>
    </row>
    <row r="2309" spans="1:4" x14ac:dyDescent="0.35">
      <c r="A2309">
        <v>37.515599999999999</v>
      </c>
      <c r="B2309">
        <v>0.13258050382137299</v>
      </c>
      <c r="C2309">
        <v>-0.72757464647293091</v>
      </c>
      <c r="D2309">
        <v>8.7422780126189537E-8</v>
      </c>
    </row>
    <row r="2310" spans="1:4" x14ac:dyDescent="0.35">
      <c r="A2310">
        <v>37.530900000000003</v>
      </c>
      <c r="B2310">
        <v>0.13263368606567383</v>
      </c>
      <c r="C2310">
        <v>-0.72849321365356445</v>
      </c>
      <c r="D2310">
        <v>8.7422780126189537E-8</v>
      </c>
    </row>
    <row r="2311" spans="1:4" x14ac:dyDescent="0.35">
      <c r="A2311">
        <v>37.546900000000001</v>
      </c>
      <c r="B2311">
        <v>0.13271552324295044</v>
      </c>
      <c r="C2311">
        <v>-0.98120063543319702</v>
      </c>
      <c r="D2311">
        <v>-1.5338977151593269E-3</v>
      </c>
    </row>
    <row r="2312" spans="1:4" x14ac:dyDescent="0.35">
      <c r="A2312">
        <v>37.562399999999997</v>
      </c>
      <c r="B2312">
        <v>0.13301010429859161</v>
      </c>
      <c r="C2312">
        <v>-0.74027514457702637</v>
      </c>
      <c r="D2312">
        <v>-1.5338977151593269E-3</v>
      </c>
    </row>
    <row r="2313" spans="1:4" x14ac:dyDescent="0.35">
      <c r="A2313">
        <v>37.578400000000002</v>
      </c>
      <c r="B2313">
        <v>0.13348880410194397</v>
      </c>
      <c r="C2313">
        <v>-0.74269372224807739</v>
      </c>
      <c r="D2313">
        <v>8.7422780126189537E-8</v>
      </c>
    </row>
    <row r="2314" spans="1:4" x14ac:dyDescent="0.35">
      <c r="A2314">
        <v>37.593899999999998</v>
      </c>
      <c r="B2314">
        <v>0.13396751880645752</v>
      </c>
      <c r="C2314">
        <v>-0.49356505274772644</v>
      </c>
      <c r="D2314">
        <v>1.5340725607195793E-3</v>
      </c>
    </row>
    <row r="2315" spans="1:4" x14ac:dyDescent="0.35">
      <c r="A2315">
        <v>37.609900000000003</v>
      </c>
      <c r="B2315">
        <v>0.13420072197914124</v>
      </c>
      <c r="C2315">
        <v>-0.48945304751396179</v>
      </c>
      <c r="D2315">
        <v>1.5340725607195793E-3</v>
      </c>
    </row>
    <row r="2316" spans="1:4" x14ac:dyDescent="0.35">
      <c r="A2316">
        <v>37.625999999999998</v>
      </c>
      <c r="B2316">
        <v>0.13428664207458496</v>
      </c>
      <c r="C2316">
        <v>-0.48482692241668701</v>
      </c>
      <c r="D2316">
        <v>1.5340725607195793E-3</v>
      </c>
    </row>
    <row r="2317" spans="1:4" x14ac:dyDescent="0.35">
      <c r="A2317">
        <v>37.642400000000002</v>
      </c>
      <c r="B2317">
        <v>0.13429483771324158</v>
      </c>
      <c r="C2317">
        <v>-0.72955930233001709</v>
      </c>
      <c r="D2317">
        <v>8.7422780126189537E-8</v>
      </c>
    </row>
    <row r="2318" spans="1:4" x14ac:dyDescent="0.35">
      <c r="A2318">
        <v>37.6571</v>
      </c>
      <c r="B2318">
        <v>0.13434393703937531</v>
      </c>
      <c r="C2318">
        <v>-0.73049259185791016</v>
      </c>
      <c r="D2318">
        <v>8.7422780126189537E-8</v>
      </c>
    </row>
    <row r="2319" spans="1:4" x14ac:dyDescent="0.35">
      <c r="A2319">
        <v>37.673400000000001</v>
      </c>
      <c r="B2319">
        <v>0.1344543993473053</v>
      </c>
      <c r="C2319">
        <v>-0.73163455724716187</v>
      </c>
      <c r="D2319">
        <v>8.7422780126189537E-8</v>
      </c>
    </row>
    <row r="2320" spans="1:4" x14ac:dyDescent="0.35">
      <c r="A2320">
        <v>37.689300000000003</v>
      </c>
      <c r="B2320">
        <v>0.13458941876888275</v>
      </c>
      <c r="C2320">
        <v>-0.73288440704345703</v>
      </c>
      <c r="D2320">
        <v>8.7422780126189537E-8</v>
      </c>
    </row>
    <row r="2321" spans="1:4" x14ac:dyDescent="0.35">
      <c r="A2321">
        <v>37.704700000000003</v>
      </c>
      <c r="B2321">
        <v>0.13474079966545105</v>
      </c>
      <c r="C2321">
        <v>-0.73406517505645752</v>
      </c>
      <c r="D2321">
        <v>8.7422780126189537E-8</v>
      </c>
    </row>
    <row r="2322" spans="1:4" x14ac:dyDescent="0.35">
      <c r="A2322">
        <v>37.721400000000003</v>
      </c>
      <c r="B2322">
        <v>0.13490445911884308</v>
      </c>
      <c r="C2322">
        <v>-0.73548287153244019</v>
      </c>
      <c r="D2322">
        <v>8.7422780126189537E-8</v>
      </c>
    </row>
    <row r="2323" spans="1:4" x14ac:dyDescent="0.35">
      <c r="A2323">
        <v>37.736800000000002</v>
      </c>
      <c r="B2323">
        <v>0.13513767719268799</v>
      </c>
      <c r="C2323">
        <v>-0.73700332641601563</v>
      </c>
      <c r="D2323">
        <v>8.7422780126189537E-8</v>
      </c>
    </row>
    <row r="2324" spans="1:4" x14ac:dyDescent="0.35">
      <c r="A2324">
        <v>37.752600000000001</v>
      </c>
      <c r="B2324">
        <v>0.13547727465629578</v>
      </c>
      <c r="C2324">
        <v>-0.73893821239471436</v>
      </c>
      <c r="D2324">
        <v>8.7422780126189537E-8</v>
      </c>
    </row>
    <row r="2325" spans="1:4" x14ac:dyDescent="0.35">
      <c r="A2325">
        <v>37.769300000000001</v>
      </c>
      <c r="B2325">
        <v>0.13588233292102814</v>
      </c>
      <c r="C2325">
        <v>-0.49268746376037598</v>
      </c>
      <c r="D2325">
        <v>8.7422780126189537E-8</v>
      </c>
    </row>
    <row r="2326" spans="1:4" x14ac:dyDescent="0.35">
      <c r="A2326">
        <v>37.7836</v>
      </c>
      <c r="B2326">
        <v>0.13622601330280304</v>
      </c>
      <c r="C2326">
        <v>-0.48955225944519043</v>
      </c>
      <c r="D2326">
        <v>1.5340725607195793E-3</v>
      </c>
    </row>
    <row r="2327" spans="1:4" x14ac:dyDescent="0.35">
      <c r="A2327">
        <v>37.799900000000001</v>
      </c>
      <c r="B2327">
        <v>0.13645105063915253</v>
      </c>
      <c r="C2327">
        <v>-0.48541831970214844</v>
      </c>
      <c r="D2327">
        <v>1.5340725607195793E-3</v>
      </c>
    </row>
    <row r="2328" spans="1:4" x14ac:dyDescent="0.35">
      <c r="A2328">
        <v>37.815600000000003</v>
      </c>
      <c r="B2328">
        <v>0.13654923439025879</v>
      </c>
      <c r="C2328">
        <v>-0.48084855079650879</v>
      </c>
      <c r="D2328">
        <v>1.5340725607195793E-3</v>
      </c>
    </row>
    <row r="2329" spans="1:4" x14ac:dyDescent="0.35">
      <c r="A2329">
        <v>37.832500000000003</v>
      </c>
      <c r="B2329">
        <v>0.13655743002891541</v>
      </c>
      <c r="C2329">
        <v>-0.47569862008094788</v>
      </c>
      <c r="D2329">
        <v>1.5340725607195793E-3</v>
      </c>
    </row>
    <row r="2330" spans="1:4" x14ac:dyDescent="0.35">
      <c r="A2330">
        <v>37.847499999999997</v>
      </c>
      <c r="B2330">
        <v>0.13656969368457794</v>
      </c>
      <c r="C2330">
        <v>-0.72248917818069458</v>
      </c>
      <c r="D2330">
        <v>8.7422780126189537E-8</v>
      </c>
    </row>
    <row r="2331" spans="1:4" x14ac:dyDescent="0.35">
      <c r="A2331">
        <v>37.863100000000003</v>
      </c>
      <c r="B2331">
        <v>0.13668835163116455</v>
      </c>
      <c r="C2331">
        <v>-0.72372281551361084</v>
      </c>
      <c r="D2331">
        <v>8.7422780126189537E-8</v>
      </c>
    </row>
    <row r="2332" spans="1:4" x14ac:dyDescent="0.35">
      <c r="A2332">
        <v>37.879600000000003</v>
      </c>
      <c r="B2332">
        <v>0.13690519332885742</v>
      </c>
      <c r="C2332">
        <v>-0.72526192665100098</v>
      </c>
      <c r="D2332">
        <v>8.7422780126189537E-8</v>
      </c>
    </row>
    <row r="2333" spans="1:4" x14ac:dyDescent="0.35">
      <c r="A2333">
        <v>37.895099999999999</v>
      </c>
      <c r="B2333">
        <v>0.13726525008678436</v>
      </c>
      <c r="C2333">
        <v>-0.47854101657867432</v>
      </c>
      <c r="D2333">
        <v>1.5340725607195793E-3</v>
      </c>
    </row>
    <row r="2334" spans="1:4" x14ac:dyDescent="0.35">
      <c r="A2334">
        <v>37.9114</v>
      </c>
      <c r="B2334">
        <v>0.1376253068447113</v>
      </c>
      <c r="C2334">
        <v>-0.47469925880432129</v>
      </c>
      <c r="D2334">
        <v>1.5340725607195793E-3</v>
      </c>
    </row>
    <row r="2335" spans="1:4" x14ac:dyDescent="0.35">
      <c r="A2335">
        <v>37.927599999999998</v>
      </c>
      <c r="B2335">
        <v>0.13770712912082672</v>
      </c>
      <c r="C2335">
        <v>-0.47004085779190063</v>
      </c>
      <c r="D2335">
        <v>1.5340725607195793E-3</v>
      </c>
    </row>
    <row r="2336" spans="1:4" x14ac:dyDescent="0.35">
      <c r="A2336">
        <v>37.942599999999999</v>
      </c>
      <c r="B2336">
        <v>0.13771122694015503</v>
      </c>
      <c r="C2336">
        <v>-0.46550065279006958</v>
      </c>
      <c r="D2336">
        <v>1.5340725607195793E-3</v>
      </c>
    </row>
    <row r="2337" spans="1:4" x14ac:dyDescent="0.35">
      <c r="A2337">
        <v>37.959600000000002</v>
      </c>
      <c r="B2337">
        <v>0.13771530985832214</v>
      </c>
      <c r="C2337">
        <v>-0.71126770973205566</v>
      </c>
      <c r="D2337">
        <v>8.7422780126189537E-8</v>
      </c>
    </row>
    <row r="2338" spans="1:4" x14ac:dyDescent="0.35">
      <c r="A2338">
        <v>37.974299999999999</v>
      </c>
      <c r="B2338">
        <v>0.13780122995376587</v>
      </c>
      <c r="C2338">
        <v>-0.71227806806564331</v>
      </c>
      <c r="D2338">
        <v>8.7422780126189537E-8</v>
      </c>
    </row>
    <row r="2339" spans="1:4" x14ac:dyDescent="0.35">
      <c r="A2339">
        <v>37.99</v>
      </c>
      <c r="B2339">
        <v>0.13798944652080536</v>
      </c>
      <c r="C2339">
        <v>-0.71372610330581665</v>
      </c>
      <c r="D2339">
        <v>8.7422780126189537E-8</v>
      </c>
    </row>
    <row r="2340" spans="1:4" x14ac:dyDescent="0.35">
      <c r="A2340">
        <v>38.005800000000001</v>
      </c>
      <c r="B2340">
        <v>0.13823492825031281</v>
      </c>
      <c r="C2340">
        <v>-0.71523553133010864</v>
      </c>
      <c r="D2340">
        <v>8.7422780126189537E-8</v>
      </c>
    </row>
    <row r="2341" spans="1:4" x14ac:dyDescent="0.35">
      <c r="A2341">
        <v>38.023400000000002</v>
      </c>
      <c r="B2341">
        <v>0.13843132555484772</v>
      </c>
      <c r="C2341">
        <v>-0.46506932377815247</v>
      </c>
      <c r="D2341">
        <v>1.5340725607195793E-3</v>
      </c>
    </row>
    <row r="2342" spans="1:4" x14ac:dyDescent="0.35">
      <c r="A2342">
        <v>38.037999999999997</v>
      </c>
      <c r="B2342">
        <v>0.13843540847301483</v>
      </c>
      <c r="C2342">
        <v>-0.71108508110046387</v>
      </c>
      <c r="D2342">
        <v>8.7422780126189537E-8</v>
      </c>
    </row>
    <row r="2343" spans="1:4" x14ac:dyDescent="0.35">
      <c r="A2343">
        <v>38.054699999999997</v>
      </c>
      <c r="B2343">
        <v>0.13845178484916687</v>
      </c>
      <c r="C2343">
        <v>-0.71185451745986938</v>
      </c>
      <c r="D2343">
        <v>8.7422780126189537E-8</v>
      </c>
    </row>
    <row r="2344" spans="1:4" x14ac:dyDescent="0.35">
      <c r="A2344">
        <v>38.079700000000003</v>
      </c>
      <c r="B2344">
        <v>0.13845996558666229</v>
      </c>
      <c r="C2344">
        <v>-0.96265661716461182</v>
      </c>
      <c r="D2344">
        <v>-1.5338977151593269E-3</v>
      </c>
    </row>
    <row r="2345" spans="1:4" x14ac:dyDescent="0.35">
      <c r="A2345">
        <v>38.095100000000002</v>
      </c>
      <c r="B2345">
        <v>0.13855816423892975</v>
      </c>
      <c r="C2345">
        <v>-0.9690822958946228</v>
      </c>
      <c r="D2345">
        <v>-1.5338977151593269E-3</v>
      </c>
    </row>
    <row r="2346" spans="1:4" x14ac:dyDescent="0.35">
      <c r="A2346">
        <v>38.114400000000003</v>
      </c>
      <c r="B2346">
        <v>0.13897548615932465</v>
      </c>
      <c r="C2346">
        <v>-0.72718966007232666</v>
      </c>
      <c r="D2346">
        <v>8.7422780126189537E-8</v>
      </c>
    </row>
    <row r="2347" spans="1:4" x14ac:dyDescent="0.35">
      <c r="A2347">
        <v>38.129800000000003</v>
      </c>
      <c r="B2347">
        <v>0.13943782448768616</v>
      </c>
      <c r="C2347">
        <v>-0.47999534010887146</v>
      </c>
      <c r="D2347">
        <v>1.5340725607195793E-3</v>
      </c>
    </row>
    <row r="2348" spans="1:4" x14ac:dyDescent="0.35">
      <c r="A2348">
        <v>38.147300000000001</v>
      </c>
      <c r="B2348">
        <v>0.1397610604763031</v>
      </c>
      <c r="C2348">
        <v>-0.22811049222946167</v>
      </c>
      <c r="D2348">
        <v>1.5340725607195793E-3</v>
      </c>
    </row>
    <row r="2349" spans="1:4" x14ac:dyDescent="0.35">
      <c r="A2349">
        <v>38.161000000000001</v>
      </c>
      <c r="B2349">
        <v>0.13987152278423309</v>
      </c>
      <c r="C2349">
        <v>-0.46730136871337891</v>
      </c>
      <c r="D2349">
        <v>3.0680576986590324E-3</v>
      </c>
    </row>
    <row r="2350" spans="1:4" x14ac:dyDescent="0.35">
      <c r="A2350">
        <v>38.181600000000003</v>
      </c>
      <c r="B2350">
        <v>0.13989198207855225</v>
      </c>
      <c r="C2350">
        <v>-0.46098095178604126</v>
      </c>
      <c r="D2350">
        <v>1.5340725607195793E-3</v>
      </c>
    </row>
    <row r="2351" spans="1:4" x14ac:dyDescent="0.35">
      <c r="A2351">
        <v>38.197200000000002</v>
      </c>
      <c r="B2351">
        <v>0.13990016281604767</v>
      </c>
      <c r="C2351">
        <v>-0.45646136999130249</v>
      </c>
      <c r="D2351">
        <v>1.5340725607195793E-3</v>
      </c>
    </row>
    <row r="2352" spans="1:4" x14ac:dyDescent="0.35">
      <c r="A2352">
        <v>38.213099999999997</v>
      </c>
      <c r="B2352">
        <v>0.13990426063537598</v>
      </c>
      <c r="C2352">
        <v>-0.70183497667312622</v>
      </c>
      <c r="D2352">
        <v>8.7422780126189537E-8</v>
      </c>
    </row>
    <row r="2353" spans="1:4" x14ac:dyDescent="0.35">
      <c r="A2353">
        <v>38.229599999999998</v>
      </c>
      <c r="B2353">
        <v>0.13999836146831512</v>
      </c>
      <c r="C2353">
        <v>-0.70297104120254517</v>
      </c>
      <c r="D2353">
        <v>8.7422780126189537E-8</v>
      </c>
    </row>
    <row r="2354" spans="1:4" x14ac:dyDescent="0.35">
      <c r="A2354">
        <v>38.245600000000003</v>
      </c>
      <c r="B2354">
        <v>0.14016202092170715</v>
      </c>
      <c r="C2354">
        <v>-0.45679676532745361</v>
      </c>
      <c r="D2354">
        <v>8.7422780126189537E-8</v>
      </c>
    </row>
    <row r="2355" spans="1:4" x14ac:dyDescent="0.35">
      <c r="A2355">
        <v>38.261699999999998</v>
      </c>
      <c r="B2355">
        <v>0.1402561217546463</v>
      </c>
      <c r="C2355">
        <v>-0.70067453384399414</v>
      </c>
      <c r="D2355">
        <v>8.7422780126189537E-8</v>
      </c>
    </row>
    <row r="2356" spans="1:4" x14ac:dyDescent="0.35">
      <c r="A2356">
        <v>38.278500000000001</v>
      </c>
      <c r="B2356">
        <v>0.14028885960578918</v>
      </c>
      <c r="C2356">
        <v>-0.7015957236289978</v>
      </c>
      <c r="D2356">
        <v>8.7422780126189537E-8</v>
      </c>
    </row>
    <row r="2357" spans="1:4" x14ac:dyDescent="0.35">
      <c r="A2357">
        <v>38.293100000000003</v>
      </c>
      <c r="B2357">
        <v>0.1403338611125946</v>
      </c>
      <c r="C2357">
        <v>-0.70239853858947754</v>
      </c>
      <c r="D2357">
        <v>8.7422780126189537E-8</v>
      </c>
    </row>
    <row r="2358" spans="1:4" x14ac:dyDescent="0.35">
      <c r="A2358">
        <v>38.308500000000002</v>
      </c>
      <c r="B2358">
        <v>0.14037887752056122</v>
      </c>
      <c r="C2358">
        <v>-0.70329129695892334</v>
      </c>
      <c r="D2358">
        <v>8.7422780126189537E-8</v>
      </c>
    </row>
    <row r="2359" spans="1:4" x14ac:dyDescent="0.35">
      <c r="A2359">
        <v>38.3247</v>
      </c>
      <c r="B2359">
        <v>0.14043615758419037</v>
      </c>
      <c r="C2359">
        <v>-0.70425361394882202</v>
      </c>
      <c r="D2359">
        <v>8.7422780126189537E-8</v>
      </c>
    </row>
    <row r="2360" spans="1:4" x14ac:dyDescent="0.35">
      <c r="A2360">
        <v>38.3416</v>
      </c>
      <c r="B2360">
        <v>0.14056298136711121</v>
      </c>
      <c r="C2360">
        <v>-0.70548874139785767</v>
      </c>
      <c r="D2360">
        <v>8.7422780126189537E-8</v>
      </c>
    </row>
    <row r="2361" spans="1:4" x14ac:dyDescent="0.35">
      <c r="A2361">
        <v>38.358199999999997</v>
      </c>
      <c r="B2361">
        <v>0.14079619944095612</v>
      </c>
      <c r="C2361">
        <v>-0.7070615291595459</v>
      </c>
      <c r="D2361">
        <v>8.7422780126189537E-8</v>
      </c>
    </row>
    <row r="2362" spans="1:4" x14ac:dyDescent="0.35">
      <c r="A2362">
        <v>38.372999999999998</v>
      </c>
      <c r="B2362">
        <v>0.14111533761024475</v>
      </c>
      <c r="C2362">
        <v>-0.45791032910346985</v>
      </c>
      <c r="D2362">
        <v>1.5340725607195793E-3</v>
      </c>
    </row>
    <row r="2363" spans="1:4" x14ac:dyDescent="0.35">
      <c r="A2363">
        <v>38.388500000000001</v>
      </c>
      <c r="B2363">
        <v>0.14131581783294678</v>
      </c>
      <c r="C2363">
        <v>-0.45359817147254944</v>
      </c>
      <c r="D2363">
        <v>1.5340725607195793E-3</v>
      </c>
    </row>
    <row r="2364" spans="1:4" x14ac:dyDescent="0.35">
      <c r="A2364">
        <v>38.406300000000002</v>
      </c>
      <c r="B2364">
        <v>0.14137309789657593</v>
      </c>
      <c r="C2364">
        <v>-0.44858604669570923</v>
      </c>
      <c r="D2364">
        <v>1.5340725607195793E-3</v>
      </c>
    </row>
    <row r="2365" spans="1:4" x14ac:dyDescent="0.35">
      <c r="A2365">
        <v>38.421300000000002</v>
      </c>
      <c r="B2365">
        <v>0.14137719571590424</v>
      </c>
      <c r="C2365">
        <v>-0.44370543956756592</v>
      </c>
      <c r="D2365">
        <v>1.5340725607195793E-3</v>
      </c>
    </row>
    <row r="2366" spans="1:4" x14ac:dyDescent="0.35">
      <c r="A2366">
        <v>38.436399999999999</v>
      </c>
      <c r="B2366">
        <v>0.14138127863407135</v>
      </c>
      <c r="C2366">
        <v>-0.43911245465278625</v>
      </c>
      <c r="D2366">
        <v>1.5340725607195793E-3</v>
      </c>
    </row>
    <row r="2367" spans="1:4" x14ac:dyDescent="0.35">
      <c r="A2367">
        <v>38.4529</v>
      </c>
      <c r="B2367">
        <v>0.14138127863407135</v>
      </c>
      <c r="C2367">
        <v>-0.68268668651580811</v>
      </c>
      <c r="D2367">
        <v>8.7422780126189537E-8</v>
      </c>
    </row>
    <row r="2368" spans="1:4" x14ac:dyDescent="0.35">
      <c r="A2368">
        <v>38.468499999999999</v>
      </c>
      <c r="B2368">
        <v>0.14143447577953339</v>
      </c>
      <c r="C2368">
        <v>-0.68361443281173706</v>
      </c>
      <c r="D2368">
        <v>8.7422780126189537E-8</v>
      </c>
    </row>
    <row r="2369" spans="1:4" x14ac:dyDescent="0.35">
      <c r="A2369">
        <v>38.483899999999998</v>
      </c>
      <c r="B2369">
        <v>0.14160631597042084</v>
      </c>
      <c r="C2369">
        <v>-0.43502125144004822</v>
      </c>
      <c r="D2369">
        <v>1.5340725607195793E-3</v>
      </c>
    </row>
    <row r="2370" spans="1:4" x14ac:dyDescent="0.35">
      <c r="A2370">
        <v>38.499499999999998</v>
      </c>
      <c r="B2370">
        <v>0.14174133539199829</v>
      </c>
      <c r="C2370">
        <v>-0.4305095374584198</v>
      </c>
      <c r="D2370">
        <v>1.5340725607195793E-3</v>
      </c>
    </row>
    <row r="2371" spans="1:4" x14ac:dyDescent="0.35">
      <c r="A2371">
        <v>38.5152</v>
      </c>
      <c r="B2371">
        <v>0.14176179468631744</v>
      </c>
      <c r="C2371">
        <v>-0.42594829201698303</v>
      </c>
      <c r="D2371">
        <v>1.5340725607195793E-3</v>
      </c>
    </row>
    <row r="2372" spans="1:4" x14ac:dyDescent="0.35">
      <c r="A2372">
        <v>38.531799999999997</v>
      </c>
      <c r="B2372">
        <v>0.14176179468631744</v>
      </c>
      <c r="C2372">
        <v>-0.42071115970611572</v>
      </c>
      <c r="D2372">
        <v>1.5340725607195793E-3</v>
      </c>
    </row>
    <row r="2373" spans="1:4" x14ac:dyDescent="0.35">
      <c r="A2373">
        <v>38.548400000000001</v>
      </c>
      <c r="B2373">
        <v>0.14176179468631744</v>
      </c>
      <c r="C2373">
        <v>-0.66425877809524536</v>
      </c>
      <c r="D2373">
        <v>8.7422780126189537E-8</v>
      </c>
    </row>
    <row r="2374" spans="1:4" x14ac:dyDescent="0.35">
      <c r="A2374">
        <v>38.562800000000003</v>
      </c>
      <c r="B2374">
        <v>0.14180271327495575</v>
      </c>
      <c r="C2374">
        <v>-0.66504114866256714</v>
      </c>
      <c r="D2374">
        <v>8.7422780126189537E-8</v>
      </c>
    </row>
    <row r="2375" spans="1:4" x14ac:dyDescent="0.35">
      <c r="A2375">
        <v>38.578800000000001</v>
      </c>
      <c r="B2375">
        <v>0.14191727340221405</v>
      </c>
      <c r="C2375">
        <v>-0.41838029026985168</v>
      </c>
      <c r="D2375">
        <v>8.7422780126189537E-8</v>
      </c>
    </row>
    <row r="2376" spans="1:4" x14ac:dyDescent="0.35">
      <c r="A2376">
        <v>38.5944</v>
      </c>
      <c r="B2376">
        <v>0.14198683202266693</v>
      </c>
      <c r="C2376">
        <v>-0.41360750794410706</v>
      </c>
      <c r="D2376">
        <v>1.5340725607195793E-3</v>
      </c>
    </row>
    <row r="2377" spans="1:4" x14ac:dyDescent="0.35">
      <c r="A2377">
        <v>38.610399999999998</v>
      </c>
      <c r="B2377">
        <v>0.14198683202266693</v>
      </c>
      <c r="C2377">
        <v>-0.40866488218307495</v>
      </c>
      <c r="D2377">
        <v>1.5340725607195793E-3</v>
      </c>
    </row>
    <row r="2378" spans="1:4" x14ac:dyDescent="0.35">
      <c r="A2378">
        <v>38.6267</v>
      </c>
      <c r="B2378">
        <v>0.14199091494083405</v>
      </c>
      <c r="C2378">
        <v>-0.65469789505004883</v>
      </c>
      <c r="D2378">
        <v>8.7422780126189537E-8</v>
      </c>
    </row>
    <row r="2379" spans="1:4" x14ac:dyDescent="0.35">
      <c r="A2379">
        <v>38.642299999999999</v>
      </c>
      <c r="B2379">
        <v>0.1420522928237915</v>
      </c>
      <c r="C2379">
        <v>-0.65558868646621704</v>
      </c>
      <c r="D2379">
        <v>8.7422780126189537E-8</v>
      </c>
    </row>
    <row r="2380" spans="1:4" x14ac:dyDescent="0.35">
      <c r="A2380">
        <v>38.659300000000002</v>
      </c>
      <c r="B2380">
        <v>0.14215049147605896</v>
      </c>
      <c r="C2380">
        <v>-0.40672966837882996</v>
      </c>
      <c r="D2380">
        <v>1.5340725607195793E-3</v>
      </c>
    </row>
    <row r="2381" spans="1:4" x14ac:dyDescent="0.35">
      <c r="A2381">
        <v>38.673900000000003</v>
      </c>
      <c r="B2381">
        <v>0.1421627551317215</v>
      </c>
      <c r="C2381">
        <v>-0.40242081880569458</v>
      </c>
      <c r="D2381">
        <v>1.5340725607195793E-3</v>
      </c>
    </row>
    <row r="2382" spans="1:4" x14ac:dyDescent="0.35">
      <c r="A2382">
        <v>38.690199999999997</v>
      </c>
      <c r="B2382">
        <v>0.14217093586921692</v>
      </c>
      <c r="C2382">
        <v>-0.64880532026290894</v>
      </c>
      <c r="D2382">
        <v>8.7422780126189537E-8</v>
      </c>
    </row>
    <row r="2383" spans="1:4" x14ac:dyDescent="0.35">
      <c r="A2383">
        <v>38.706200000000003</v>
      </c>
      <c r="B2383">
        <v>0.14220777153968811</v>
      </c>
      <c r="C2383">
        <v>-0.64962291717529297</v>
      </c>
      <c r="D2383">
        <v>8.7422780126189537E-8</v>
      </c>
    </row>
    <row r="2384" spans="1:4" x14ac:dyDescent="0.35">
      <c r="A2384">
        <v>38.7239</v>
      </c>
      <c r="B2384">
        <v>0.14227323234081268</v>
      </c>
      <c r="C2384">
        <v>-0.40099963545799255</v>
      </c>
      <c r="D2384">
        <v>1.5340725607195793E-3</v>
      </c>
    </row>
    <row r="2385" spans="1:4" x14ac:dyDescent="0.35">
      <c r="A2385">
        <v>38.738199999999999</v>
      </c>
      <c r="B2385">
        <v>0.1422773152589798</v>
      </c>
      <c r="C2385">
        <v>-0.3970809280872345</v>
      </c>
      <c r="D2385">
        <v>1.5340725607195793E-3</v>
      </c>
    </row>
    <row r="2386" spans="1:4" x14ac:dyDescent="0.35">
      <c r="A2386">
        <v>38.753500000000003</v>
      </c>
      <c r="B2386">
        <v>0.14228959381580353</v>
      </c>
      <c r="C2386">
        <v>-0.6440659761428833</v>
      </c>
      <c r="D2386">
        <v>8.7422780126189537E-8</v>
      </c>
    </row>
    <row r="2387" spans="1:4" x14ac:dyDescent="0.35">
      <c r="A2387">
        <v>38.770000000000003</v>
      </c>
      <c r="B2387">
        <v>0.1423550546169281</v>
      </c>
      <c r="C2387">
        <v>-0.39623096585273743</v>
      </c>
      <c r="D2387">
        <v>1.5340725607195793E-3</v>
      </c>
    </row>
    <row r="2388" spans="1:4" x14ac:dyDescent="0.35">
      <c r="A2388">
        <v>38.785499999999999</v>
      </c>
      <c r="B2388">
        <v>0.14238779246807098</v>
      </c>
      <c r="C2388">
        <v>-0.39162382483482361</v>
      </c>
      <c r="D2388">
        <v>1.5340725607195793E-3</v>
      </c>
    </row>
    <row r="2389" spans="1:4" x14ac:dyDescent="0.35">
      <c r="A2389">
        <v>38.801400000000001</v>
      </c>
      <c r="B2389">
        <v>0.14238779246807098</v>
      </c>
      <c r="C2389">
        <v>-0.38664376735687256</v>
      </c>
      <c r="D2389">
        <v>1.5340725607195793E-3</v>
      </c>
    </row>
    <row r="2390" spans="1:4" x14ac:dyDescent="0.35">
      <c r="A2390">
        <v>38.817500000000003</v>
      </c>
      <c r="B2390">
        <v>0.14238779246807098</v>
      </c>
      <c r="C2390">
        <v>-0.38164836168289185</v>
      </c>
      <c r="D2390">
        <v>1.5340725607195793E-3</v>
      </c>
    </row>
    <row r="2391" spans="1:4" x14ac:dyDescent="0.35">
      <c r="A2391">
        <v>38.833100000000002</v>
      </c>
      <c r="B2391">
        <v>0.14238779246807098</v>
      </c>
      <c r="C2391">
        <v>-0.37667635083198547</v>
      </c>
      <c r="D2391">
        <v>1.5340725607195793E-3</v>
      </c>
    </row>
    <row r="2392" spans="1:4" x14ac:dyDescent="0.35">
      <c r="A2392">
        <v>38.85</v>
      </c>
      <c r="B2392">
        <v>0.1423918753862381</v>
      </c>
      <c r="C2392">
        <v>-0.62157809734344482</v>
      </c>
      <c r="D2392">
        <v>8.7422780126189537E-8</v>
      </c>
    </row>
    <row r="2393" spans="1:4" x14ac:dyDescent="0.35">
      <c r="A2393">
        <v>38.865900000000003</v>
      </c>
      <c r="B2393">
        <v>0.1424327939748764</v>
      </c>
      <c r="C2393">
        <v>-0.37535709142684937</v>
      </c>
      <c r="D2393">
        <v>8.7422780126189537E-8</v>
      </c>
    </row>
    <row r="2394" spans="1:4" x14ac:dyDescent="0.35">
      <c r="A2394">
        <v>38.881100000000004</v>
      </c>
      <c r="B2394">
        <v>0.14250235259532928</v>
      </c>
      <c r="C2394">
        <v>-0.37083843350410461</v>
      </c>
      <c r="D2394">
        <v>1.5340725607195793E-3</v>
      </c>
    </row>
    <row r="2395" spans="1:4" x14ac:dyDescent="0.35">
      <c r="A2395">
        <v>38.8977</v>
      </c>
      <c r="B2395">
        <v>0.14250235259532928</v>
      </c>
      <c r="C2395">
        <v>-0.36550435423851013</v>
      </c>
      <c r="D2395">
        <v>1.5340725607195793E-3</v>
      </c>
    </row>
    <row r="2396" spans="1:4" x14ac:dyDescent="0.35">
      <c r="A2396">
        <v>38.913400000000003</v>
      </c>
      <c r="B2396">
        <v>0.14250645041465759</v>
      </c>
      <c r="C2396">
        <v>-0.36080729961395264</v>
      </c>
      <c r="D2396">
        <v>1.5340725607195793E-3</v>
      </c>
    </row>
    <row r="2397" spans="1:4" x14ac:dyDescent="0.35">
      <c r="A2397">
        <v>38.9452</v>
      </c>
      <c r="B2397">
        <v>0.14250645041465759</v>
      </c>
      <c r="C2397">
        <v>-0.35075908899307251</v>
      </c>
      <c r="D2397">
        <v>1.5340725607195793E-3</v>
      </c>
    </row>
    <row r="2398" spans="1:4" x14ac:dyDescent="0.35">
      <c r="A2398">
        <v>38.960900000000002</v>
      </c>
      <c r="B2398">
        <v>0.14250645041465759</v>
      </c>
      <c r="C2398">
        <v>-0.34573379158973694</v>
      </c>
      <c r="D2398">
        <v>1.5340725607195793E-3</v>
      </c>
    </row>
    <row r="2399" spans="1:4" x14ac:dyDescent="0.35">
      <c r="A2399">
        <v>38.976399999999998</v>
      </c>
      <c r="B2399">
        <v>0.14250645041465759</v>
      </c>
      <c r="C2399">
        <v>-0.34098643064498901</v>
      </c>
      <c r="D2399">
        <v>1.5340725607195793E-3</v>
      </c>
    </row>
    <row r="2400" spans="1:4" x14ac:dyDescent="0.35">
      <c r="A2400">
        <v>38.992199999999997</v>
      </c>
      <c r="B2400">
        <v>0.14250645041465759</v>
      </c>
      <c r="C2400">
        <v>-0.33597376942634583</v>
      </c>
      <c r="D2400">
        <v>1.5340725607195793E-3</v>
      </c>
    </row>
    <row r="2401" spans="1:4" x14ac:dyDescent="0.35">
      <c r="A2401">
        <v>39.008000000000003</v>
      </c>
      <c r="B2401">
        <v>0.14250645041465759</v>
      </c>
      <c r="C2401">
        <v>-0.3309098482131958</v>
      </c>
      <c r="D2401">
        <v>1.5340725607195793E-3</v>
      </c>
    </row>
    <row r="2402" spans="1:4" x14ac:dyDescent="0.35">
      <c r="A2402">
        <v>39.023800000000001</v>
      </c>
      <c r="B2402">
        <v>0.14250645041465759</v>
      </c>
      <c r="C2402">
        <v>-0.32583311200141907</v>
      </c>
      <c r="D2402">
        <v>1.5340725607195793E-3</v>
      </c>
    </row>
    <row r="2403" spans="1:4" x14ac:dyDescent="0.35">
      <c r="A2403">
        <v>39.040799999999997</v>
      </c>
      <c r="B2403">
        <v>0.14250645041465759</v>
      </c>
      <c r="C2403">
        <v>-0.3204493522644043</v>
      </c>
      <c r="D2403">
        <v>1.5340725607195793E-3</v>
      </c>
    </row>
    <row r="2404" spans="1:4" x14ac:dyDescent="0.35">
      <c r="A2404">
        <v>39.066400000000002</v>
      </c>
      <c r="B2404">
        <v>0.14250645041465759</v>
      </c>
      <c r="C2404">
        <v>-0.31253388524055481</v>
      </c>
      <c r="D2404">
        <v>1.5340725607195793E-3</v>
      </c>
    </row>
    <row r="2405" spans="1:4" x14ac:dyDescent="0.35">
      <c r="A2405">
        <v>39.079700000000003</v>
      </c>
      <c r="B2405">
        <v>0.14250645041465759</v>
      </c>
      <c r="C2405">
        <v>-0.3080822229385376</v>
      </c>
      <c r="D2405">
        <v>1.5340725607195793E-3</v>
      </c>
    </row>
    <row r="2406" spans="1:4" x14ac:dyDescent="0.35">
      <c r="A2406">
        <v>39.097700000000003</v>
      </c>
      <c r="B2406">
        <v>0.14250645041465759</v>
      </c>
      <c r="C2406">
        <v>-0.30235624313354492</v>
      </c>
      <c r="D2406">
        <v>1.5340725607195793E-3</v>
      </c>
    </row>
    <row r="2407" spans="1:4" x14ac:dyDescent="0.35">
      <c r="A2407">
        <v>39.113500000000002</v>
      </c>
      <c r="B2407">
        <v>0.14250645041465759</v>
      </c>
      <c r="C2407">
        <v>-0.29754766821861267</v>
      </c>
      <c r="D2407">
        <v>1.5340725607195793E-3</v>
      </c>
    </row>
    <row r="2408" spans="1:4" x14ac:dyDescent="0.35">
      <c r="A2408">
        <v>39.130099999999999</v>
      </c>
      <c r="B2408">
        <v>0.14250645041465759</v>
      </c>
      <c r="C2408">
        <v>-0.29213178157806396</v>
      </c>
      <c r="D2408">
        <v>1.5340725607195793E-3</v>
      </c>
    </row>
    <row r="2409" spans="1:4" x14ac:dyDescent="0.35">
      <c r="A2409">
        <v>39.145800000000001</v>
      </c>
      <c r="B2409">
        <v>0.14250645041465759</v>
      </c>
      <c r="C2409">
        <v>-0.2870408296585083</v>
      </c>
      <c r="D2409">
        <v>1.5340725607195793E-3</v>
      </c>
    </row>
    <row r="2410" spans="1:4" x14ac:dyDescent="0.35">
      <c r="A2410">
        <v>39.164499999999997</v>
      </c>
      <c r="B2410">
        <v>0.14250645041465759</v>
      </c>
      <c r="C2410">
        <v>-0.2812618613243103</v>
      </c>
      <c r="D2410">
        <v>1.5340725607195793E-3</v>
      </c>
    </row>
    <row r="2411" spans="1:4" x14ac:dyDescent="0.35">
      <c r="A2411">
        <v>39.182000000000002</v>
      </c>
      <c r="B2411">
        <v>0.14250645041465759</v>
      </c>
      <c r="C2411">
        <v>-0.27550750970840454</v>
      </c>
      <c r="D2411">
        <v>1.5340725607195793E-3</v>
      </c>
    </row>
    <row r="2412" spans="1:4" x14ac:dyDescent="0.35">
      <c r="A2412">
        <v>39.197600000000001</v>
      </c>
      <c r="B2412">
        <v>0.14250645041465759</v>
      </c>
      <c r="C2412">
        <v>-0.27038106322288513</v>
      </c>
      <c r="D2412">
        <v>1.5340725607195793E-3</v>
      </c>
    </row>
    <row r="2413" spans="1:4" x14ac:dyDescent="0.35">
      <c r="A2413">
        <v>39.213099999999997</v>
      </c>
      <c r="B2413">
        <v>0.14250645041465759</v>
      </c>
      <c r="C2413">
        <v>-0.26558491587638855</v>
      </c>
      <c r="D2413">
        <v>1.5340725607195793E-3</v>
      </c>
    </row>
    <row r="2414" spans="1:4" x14ac:dyDescent="0.35">
      <c r="A2414">
        <v>39.229700000000001</v>
      </c>
      <c r="B2414">
        <v>0.14250645041465759</v>
      </c>
      <c r="C2414">
        <v>-0.26009735465049744</v>
      </c>
      <c r="D2414">
        <v>1.5340725607195793E-3</v>
      </c>
    </row>
    <row r="2415" spans="1:4" x14ac:dyDescent="0.35">
      <c r="A2415">
        <v>39.2453</v>
      </c>
      <c r="B2415">
        <v>0.14250645041465759</v>
      </c>
      <c r="C2415">
        <v>-0.25528174638748169</v>
      </c>
      <c r="D2415">
        <v>1.5340725607195793E-3</v>
      </c>
    </row>
    <row r="2416" spans="1:4" x14ac:dyDescent="0.35">
      <c r="A2416">
        <v>39.2605</v>
      </c>
      <c r="B2416">
        <v>0.14250645041465759</v>
      </c>
      <c r="C2416">
        <v>-0.25015324354171753</v>
      </c>
      <c r="D2416">
        <v>1.5340725607195793E-3</v>
      </c>
    </row>
    <row r="2417" spans="1:4" x14ac:dyDescent="0.35">
      <c r="A2417">
        <v>39.276899999999998</v>
      </c>
      <c r="B2417">
        <v>0.14250645041465759</v>
      </c>
      <c r="C2417">
        <v>-0.24497640132904053</v>
      </c>
      <c r="D2417">
        <v>1.5340725607195793E-3</v>
      </c>
    </row>
    <row r="2418" spans="1:4" x14ac:dyDescent="0.35">
      <c r="A2418">
        <v>39.292400000000001</v>
      </c>
      <c r="B2418">
        <v>0.14250645041465759</v>
      </c>
      <c r="C2418">
        <v>-0.23982812464237213</v>
      </c>
      <c r="D2418">
        <v>1.5340725607195793E-3</v>
      </c>
    </row>
    <row r="2419" spans="1:4" x14ac:dyDescent="0.35">
      <c r="A2419">
        <v>39.308599999999998</v>
      </c>
      <c r="B2419">
        <v>0.14250645041465759</v>
      </c>
      <c r="C2419">
        <v>-0.23467014729976654</v>
      </c>
      <c r="D2419">
        <v>1.5340725607195793E-3</v>
      </c>
    </row>
    <row r="2420" spans="1:4" x14ac:dyDescent="0.35">
      <c r="A2420">
        <v>39.324300000000001</v>
      </c>
      <c r="B2420">
        <v>0.14250645041465759</v>
      </c>
      <c r="C2420">
        <v>-0.22980913519859314</v>
      </c>
      <c r="D2420">
        <v>1.5340725607195793E-3</v>
      </c>
    </row>
    <row r="2421" spans="1:4" x14ac:dyDescent="0.35">
      <c r="A2421">
        <v>39.340400000000002</v>
      </c>
      <c r="B2421">
        <v>0.14250645041465759</v>
      </c>
      <c r="C2421">
        <v>-0.22432579100131989</v>
      </c>
      <c r="D2421">
        <v>1.5340725607195793E-3</v>
      </c>
    </row>
    <row r="2422" spans="1:4" x14ac:dyDescent="0.35">
      <c r="A2422">
        <v>39.357199999999999</v>
      </c>
      <c r="B2422">
        <v>0.14250645041465759</v>
      </c>
      <c r="C2422">
        <v>-0.21913966536521912</v>
      </c>
      <c r="D2422">
        <v>1.5340725607195793E-3</v>
      </c>
    </row>
    <row r="2423" spans="1:4" x14ac:dyDescent="0.35">
      <c r="A2423">
        <v>39.372799999999998</v>
      </c>
      <c r="B2423">
        <v>0.14250645041465759</v>
      </c>
      <c r="C2423">
        <v>-0.21394450962543488</v>
      </c>
      <c r="D2423">
        <v>1.5340725607195793E-3</v>
      </c>
    </row>
    <row r="2424" spans="1:4" x14ac:dyDescent="0.35">
      <c r="A2424">
        <v>39.388300000000001</v>
      </c>
      <c r="B2424">
        <v>0.14250645041465759</v>
      </c>
      <c r="C2424">
        <v>-0.20877876877784729</v>
      </c>
      <c r="D2424">
        <v>1.5340725607195793E-3</v>
      </c>
    </row>
    <row r="2425" spans="1:4" x14ac:dyDescent="0.35">
      <c r="A2425">
        <v>39.405200000000001</v>
      </c>
      <c r="B2425">
        <v>0.14250645041465759</v>
      </c>
      <c r="C2425">
        <v>-0.20325654745101929</v>
      </c>
      <c r="D2425">
        <v>1.5340725607195793E-3</v>
      </c>
    </row>
    <row r="2426" spans="1:4" x14ac:dyDescent="0.35">
      <c r="A2426">
        <v>39.420400000000001</v>
      </c>
      <c r="B2426">
        <v>0.14250645041465759</v>
      </c>
      <c r="C2426">
        <v>-0.1983826756477356</v>
      </c>
      <c r="D2426">
        <v>1.5340725607195793E-3</v>
      </c>
    </row>
    <row r="2427" spans="1:4" x14ac:dyDescent="0.35">
      <c r="A2427">
        <v>39.4358</v>
      </c>
      <c r="B2427">
        <v>0.14250645041465759</v>
      </c>
      <c r="C2427">
        <v>-0.19350127875804901</v>
      </c>
      <c r="D2427">
        <v>1.5340725607195793E-3</v>
      </c>
    </row>
    <row r="2428" spans="1:4" x14ac:dyDescent="0.35">
      <c r="A2428">
        <v>39.4514</v>
      </c>
      <c r="B2428">
        <v>0.14250645041465759</v>
      </c>
      <c r="C2428">
        <v>-0.1883016973733902</v>
      </c>
      <c r="D2428">
        <v>1.5340725607195793E-3</v>
      </c>
    </row>
    <row r="2429" spans="1:4" x14ac:dyDescent="0.35">
      <c r="A2429">
        <v>39.467300000000002</v>
      </c>
      <c r="B2429">
        <v>0.14250645041465759</v>
      </c>
      <c r="C2429">
        <v>-0.18309381604194641</v>
      </c>
      <c r="D2429">
        <v>1.5340725607195793E-3</v>
      </c>
    </row>
    <row r="2430" spans="1:4" x14ac:dyDescent="0.35">
      <c r="A2430">
        <v>39.483199999999997</v>
      </c>
      <c r="B2430">
        <v>0.14250645041465759</v>
      </c>
      <c r="C2430">
        <v>-0.17818976938724518</v>
      </c>
      <c r="D2430">
        <v>1.5340725607195793E-3</v>
      </c>
    </row>
    <row r="2431" spans="1:4" x14ac:dyDescent="0.35">
      <c r="A2431">
        <v>39.4983</v>
      </c>
      <c r="B2431">
        <v>0.14250645041465759</v>
      </c>
      <c r="C2431">
        <v>7.8653290867805481E-2</v>
      </c>
      <c r="D2431">
        <v>3.0680576986590324E-3</v>
      </c>
    </row>
    <row r="2432" spans="1:4" x14ac:dyDescent="0.35">
      <c r="A2432">
        <v>39.514400000000002</v>
      </c>
      <c r="B2432">
        <v>0.14250645041465759</v>
      </c>
      <c r="C2432">
        <v>8.948139101266861E-2</v>
      </c>
      <c r="D2432">
        <v>3.0680576986590324E-3</v>
      </c>
    </row>
    <row r="2433" spans="1:4" x14ac:dyDescent="0.35">
      <c r="A2433">
        <v>39.532200000000003</v>
      </c>
      <c r="B2433">
        <v>0.14250235259532928</v>
      </c>
      <c r="C2433">
        <v>0.10173410922288895</v>
      </c>
      <c r="D2433">
        <v>3.0680576986590324E-3</v>
      </c>
    </row>
    <row r="2434" spans="1:4" x14ac:dyDescent="0.35">
      <c r="A2434">
        <v>39.546300000000002</v>
      </c>
      <c r="B2434">
        <v>0.14250235259532928</v>
      </c>
      <c r="C2434">
        <v>0.11126044392585754</v>
      </c>
      <c r="D2434">
        <v>3.0680576986590324E-3</v>
      </c>
    </row>
    <row r="2435" spans="1:4" x14ac:dyDescent="0.35">
      <c r="A2435">
        <v>39.562199999999997</v>
      </c>
      <c r="B2435">
        <v>0.14250235259532928</v>
      </c>
      <c r="C2435">
        <v>0.12217245995998383</v>
      </c>
      <c r="D2435">
        <v>3.0680576986590324E-3</v>
      </c>
    </row>
    <row r="2436" spans="1:4" x14ac:dyDescent="0.35">
      <c r="A2436">
        <v>39.577599999999997</v>
      </c>
      <c r="B2436">
        <v>0.14249825477600098</v>
      </c>
      <c r="C2436">
        <v>0.13239207863807678</v>
      </c>
      <c r="D2436">
        <v>3.0680576986590324E-3</v>
      </c>
    </row>
    <row r="2437" spans="1:4" x14ac:dyDescent="0.35">
      <c r="A2437">
        <v>39.594299999999997</v>
      </c>
      <c r="B2437">
        <v>0.14249825477600098</v>
      </c>
      <c r="C2437">
        <v>0.14329427480697632</v>
      </c>
      <c r="D2437">
        <v>3.0680576986590324E-3</v>
      </c>
    </row>
    <row r="2438" spans="1:4" x14ac:dyDescent="0.35">
      <c r="A2438">
        <v>39.61</v>
      </c>
      <c r="B2438">
        <v>0.14249417185783386</v>
      </c>
      <c r="C2438">
        <v>0.15491980314254761</v>
      </c>
      <c r="D2438">
        <v>3.0680576986590324E-3</v>
      </c>
    </row>
    <row r="2439" spans="1:4" x14ac:dyDescent="0.35">
      <c r="A2439">
        <v>39.626199999999997</v>
      </c>
      <c r="B2439">
        <v>0.14249417185783386</v>
      </c>
      <c r="C2439">
        <v>0.16585122048854828</v>
      </c>
      <c r="D2439">
        <v>3.0680576986590324E-3</v>
      </c>
    </row>
    <row r="2440" spans="1:4" x14ac:dyDescent="0.35">
      <c r="A2440">
        <v>39.641199999999998</v>
      </c>
      <c r="B2440">
        <v>0.14249417185783386</v>
      </c>
      <c r="C2440">
        <v>0.17612388730049133</v>
      </c>
      <c r="D2440">
        <v>3.0680576986590324E-3</v>
      </c>
    </row>
    <row r="2441" spans="1:4" x14ac:dyDescent="0.35">
      <c r="A2441">
        <v>39.658200000000001</v>
      </c>
      <c r="B2441">
        <v>0.14249007403850555</v>
      </c>
      <c r="C2441">
        <v>0.18775519728660583</v>
      </c>
      <c r="D2441">
        <v>3.0680576986590324E-3</v>
      </c>
    </row>
    <row r="2442" spans="1:4" x14ac:dyDescent="0.35">
      <c r="A2442">
        <v>39.673499999999997</v>
      </c>
      <c r="B2442">
        <v>0.14248599112033844</v>
      </c>
      <c r="C2442">
        <v>0.19805307686328888</v>
      </c>
      <c r="D2442">
        <v>3.0680576986590324E-3</v>
      </c>
    </row>
    <row r="2443" spans="1:4" x14ac:dyDescent="0.35">
      <c r="A2443">
        <v>39.692999999999998</v>
      </c>
      <c r="B2443">
        <v>0.14248189330101013</v>
      </c>
      <c r="C2443">
        <v>0.2111012190580368</v>
      </c>
      <c r="D2443">
        <v>3.0680576986590324E-3</v>
      </c>
    </row>
    <row r="2444" spans="1:4" x14ac:dyDescent="0.35">
      <c r="A2444">
        <v>39.7209</v>
      </c>
      <c r="B2444">
        <v>0.1424327939748764</v>
      </c>
      <c r="C2444">
        <v>0.4856763482093811</v>
      </c>
      <c r="D2444">
        <v>4.6020428365984856E-3</v>
      </c>
    </row>
    <row r="2445" spans="1:4" x14ac:dyDescent="0.35">
      <c r="A2445">
        <v>39.735199999999999</v>
      </c>
      <c r="B2445">
        <v>0.1423550546169281</v>
      </c>
      <c r="C2445">
        <v>0.25171047449111938</v>
      </c>
      <c r="D2445">
        <v>3.0680576986590324E-3</v>
      </c>
    </row>
    <row r="2446" spans="1:4" x14ac:dyDescent="0.35">
      <c r="A2446">
        <v>39.7515</v>
      </c>
      <c r="B2446">
        <v>0.14231005311012268</v>
      </c>
      <c r="C2446">
        <v>0.26284721493721008</v>
      </c>
      <c r="D2446">
        <v>3.0680576986590324E-3</v>
      </c>
    </row>
    <row r="2447" spans="1:4" x14ac:dyDescent="0.35">
      <c r="A2447">
        <v>39.7669</v>
      </c>
      <c r="B2447">
        <v>0.14231005311012268</v>
      </c>
      <c r="C2447">
        <v>0.52233427762985229</v>
      </c>
      <c r="D2447">
        <v>3.0680576986590324E-3</v>
      </c>
    </row>
    <row r="2448" spans="1:4" x14ac:dyDescent="0.35">
      <c r="A2448">
        <v>39.7821</v>
      </c>
      <c r="B2448">
        <v>0.1422773152589798</v>
      </c>
      <c r="C2448">
        <v>0.53813189268112183</v>
      </c>
      <c r="D2448">
        <v>4.6020428365984856E-3</v>
      </c>
    </row>
    <row r="2449" spans="1:4" x14ac:dyDescent="0.35">
      <c r="A2449">
        <v>39.798000000000002</v>
      </c>
      <c r="B2449">
        <v>0.1421627551317215</v>
      </c>
      <c r="C2449">
        <v>0.30781874060630798</v>
      </c>
      <c r="D2449">
        <v>4.6020428365984856E-3</v>
      </c>
    </row>
    <row r="2450" spans="1:4" x14ac:dyDescent="0.35">
      <c r="A2450">
        <v>39.814500000000002</v>
      </c>
      <c r="B2450">
        <v>0.1420481950044632</v>
      </c>
      <c r="C2450">
        <v>0.31926456093788147</v>
      </c>
      <c r="D2450">
        <v>3.0680576986590324E-3</v>
      </c>
    </row>
    <row r="2451" spans="1:4" x14ac:dyDescent="0.35">
      <c r="A2451">
        <v>39.8307</v>
      </c>
      <c r="B2451">
        <v>0.14203183352947235</v>
      </c>
      <c r="C2451">
        <v>0.33106428384780884</v>
      </c>
      <c r="D2451">
        <v>3.0680576986590324E-3</v>
      </c>
    </row>
    <row r="2452" spans="1:4" x14ac:dyDescent="0.35">
      <c r="A2452">
        <v>39.847000000000001</v>
      </c>
      <c r="B2452">
        <v>0.1420113742351532</v>
      </c>
      <c r="C2452">
        <v>0.59459072351455688</v>
      </c>
      <c r="D2452">
        <v>4.6020428365984856E-3</v>
      </c>
    </row>
    <row r="2453" spans="1:4" x14ac:dyDescent="0.35">
      <c r="A2453">
        <v>39.862200000000001</v>
      </c>
      <c r="B2453">
        <v>0.14190089702606201</v>
      </c>
      <c r="C2453">
        <v>0.61071318387985229</v>
      </c>
      <c r="D2453">
        <v>4.6020428365984856E-3</v>
      </c>
    </row>
    <row r="2454" spans="1:4" x14ac:dyDescent="0.35">
      <c r="A2454">
        <v>39.877899999999997</v>
      </c>
      <c r="B2454">
        <v>0.1417822539806366</v>
      </c>
      <c r="C2454">
        <v>0.37550085783004761</v>
      </c>
      <c r="D2454">
        <v>3.0680576986590324E-3</v>
      </c>
    </row>
    <row r="2455" spans="1:4" x14ac:dyDescent="0.35">
      <c r="A2455">
        <v>39.894599999999997</v>
      </c>
      <c r="B2455">
        <v>0.14177815616130829</v>
      </c>
      <c r="C2455">
        <v>0.63580727577209473</v>
      </c>
      <c r="D2455">
        <v>4.6020428365984856E-3</v>
      </c>
    </row>
    <row r="2456" spans="1:4" x14ac:dyDescent="0.35">
      <c r="A2456">
        <v>39.911200000000001</v>
      </c>
      <c r="B2456">
        <v>0.14171679317951202</v>
      </c>
      <c r="C2456">
        <v>0.65387338399887085</v>
      </c>
      <c r="D2456">
        <v>4.6020428365984856E-3</v>
      </c>
    </row>
    <row r="2457" spans="1:4" x14ac:dyDescent="0.35">
      <c r="A2457">
        <v>39.926200000000001</v>
      </c>
      <c r="B2457">
        <v>0.14161859452724457</v>
      </c>
      <c r="C2457">
        <v>0.66999214887619019</v>
      </c>
      <c r="D2457">
        <v>4.6020428365984856E-3</v>
      </c>
    </row>
    <row r="2458" spans="1:4" x14ac:dyDescent="0.35">
      <c r="A2458">
        <v>39.942799999999998</v>
      </c>
      <c r="B2458">
        <v>0.14150403439998627</v>
      </c>
      <c r="C2458">
        <v>0.68717867136001587</v>
      </c>
      <c r="D2458">
        <v>4.6020428365984856E-3</v>
      </c>
    </row>
    <row r="2459" spans="1:4" x14ac:dyDescent="0.35">
      <c r="A2459">
        <v>39.958599999999997</v>
      </c>
      <c r="B2459">
        <v>0.14136491715908051</v>
      </c>
      <c r="C2459">
        <v>0.70559173822402954</v>
      </c>
      <c r="D2459">
        <v>4.6020428365984856E-3</v>
      </c>
    </row>
    <row r="2460" spans="1:4" x14ac:dyDescent="0.35">
      <c r="A2460">
        <v>39.974499999999999</v>
      </c>
      <c r="B2460">
        <v>0.14118897914886475</v>
      </c>
      <c r="C2460">
        <v>0.47070807218551636</v>
      </c>
      <c r="D2460">
        <v>3.0680576986590324E-3</v>
      </c>
    </row>
    <row r="2461" spans="1:4" x14ac:dyDescent="0.35">
      <c r="A2461">
        <v>40.005899999999997</v>
      </c>
      <c r="B2461">
        <v>0.14109079539775848</v>
      </c>
      <c r="C2461">
        <v>0.74474668502807617</v>
      </c>
      <c r="D2461">
        <v>4.6020428365984856E-3</v>
      </c>
    </row>
    <row r="2462" spans="1:4" x14ac:dyDescent="0.35">
      <c r="A2462">
        <v>40.0244</v>
      </c>
      <c r="B2462">
        <v>0.14093121886253357</v>
      </c>
      <c r="C2462">
        <v>0.76437008380889893</v>
      </c>
      <c r="D2462">
        <v>4.6020428365984856E-3</v>
      </c>
    </row>
    <row r="2463" spans="1:4" x14ac:dyDescent="0.35">
      <c r="A2463">
        <v>40.054200000000002</v>
      </c>
      <c r="B2463">
        <v>0.14055480062961578</v>
      </c>
      <c r="C2463">
        <v>0.54244726896286011</v>
      </c>
      <c r="D2463">
        <v>3.0680576986590324E-3</v>
      </c>
    </row>
    <row r="2464" spans="1:4" x14ac:dyDescent="0.35">
      <c r="A2464">
        <v>40.079599999999999</v>
      </c>
      <c r="B2464">
        <v>0.14046888053417206</v>
      </c>
      <c r="C2464">
        <v>0.8113563060760498</v>
      </c>
      <c r="D2464">
        <v>4.6020428365984856E-3</v>
      </c>
    </row>
    <row r="2465" spans="1:4" x14ac:dyDescent="0.35">
      <c r="A2465">
        <v>40.095599999999997</v>
      </c>
      <c r="B2465">
        <v>0.14026430249214172</v>
      </c>
      <c r="C2465">
        <v>0.58211427927017212</v>
      </c>
      <c r="D2465">
        <v>4.6020428365984856E-3</v>
      </c>
    </row>
    <row r="2466" spans="1:4" x14ac:dyDescent="0.35">
      <c r="A2466">
        <v>40.115000000000002</v>
      </c>
      <c r="B2466">
        <v>0.13978151977062225</v>
      </c>
      <c r="C2466">
        <v>0.59718805551528931</v>
      </c>
      <c r="D2466">
        <v>3.0680576986590324E-3</v>
      </c>
    </row>
    <row r="2467" spans="1:4" x14ac:dyDescent="0.35">
      <c r="A2467">
        <v>40.130600000000001</v>
      </c>
      <c r="B2467">
        <v>0.13951966166496277</v>
      </c>
      <c r="C2467">
        <v>0.60928523540496826</v>
      </c>
      <c r="D2467">
        <v>3.0680576986590324E-3</v>
      </c>
    </row>
    <row r="2468" spans="1:4" x14ac:dyDescent="0.35">
      <c r="A2468">
        <v>40.1462</v>
      </c>
      <c r="B2468">
        <v>0.13935600221157074</v>
      </c>
      <c r="C2468">
        <v>0.37095019221305847</v>
      </c>
      <c r="D2468">
        <v>1.5340725607195793E-3</v>
      </c>
    </row>
    <row r="2469" spans="1:4" x14ac:dyDescent="0.35">
      <c r="A2469">
        <v>40.165199999999999</v>
      </c>
      <c r="B2469">
        <v>0.13929872214794159</v>
      </c>
      <c r="C2469">
        <v>0.63097763061523438</v>
      </c>
      <c r="D2469">
        <v>3.0680576986590324E-3</v>
      </c>
    </row>
    <row r="2470" spans="1:4" x14ac:dyDescent="0.35">
      <c r="A2470">
        <v>40.180700000000002</v>
      </c>
      <c r="B2470">
        <v>0.1392250657081604</v>
      </c>
      <c r="C2470">
        <v>0.64261060953140259</v>
      </c>
      <c r="D2470">
        <v>3.0680576986590324E-3</v>
      </c>
    </row>
    <row r="2471" spans="1:4" x14ac:dyDescent="0.35">
      <c r="A2471">
        <v>40.197499999999998</v>
      </c>
      <c r="B2471">
        <v>0.13915960490703583</v>
      </c>
      <c r="C2471">
        <v>0.9030296802520752</v>
      </c>
      <c r="D2471">
        <v>3.0680576986590324E-3</v>
      </c>
    </row>
    <row r="2472" spans="1:4" x14ac:dyDescent="0.35">
      <c r="A2472">
        <v>40.212600000000002</v>
      </c>
      <c r="B2472">
        <v>0.1390368640422821</v>
      </c>
      <c r="C2472">
        <v>0.91955471038818359</v>
      </c>
      <c r="D2472">
        <v>4.6020428365984856E-3</v>
      </c>
    </row>
    <row r="2473" spans="1:4" x14ac:dyDescent="0.35">
      <c r="A2473">
        <v>40.2301</v>
      </c>
      <c r="B2473">
        <v>0.13862770795822144</v>
      </c>
      <c r="C2473">
        <v>0.68915349245071411</v>
      </c>
      <c r="D2473">
        <v>3.0680576986590324E-3</v>
      </c>
    </row>
    <row r="2474" spans="1:4" x14ac:dyDescent="0.35">
      <c r="A2474">
        <v>40.2455</v>
      </c>
      <c r="B2474">
        <v>0.13814082741737366</v>
      </c>
      <c r="C2474">
        <v>0.4539283812046051</v>
      </c>
      <c r="D2474">
        <v>3.0680576986590324E-3</v>
      </c>
    </row>
    <row r="2475" spans="1:4" x14ac:dyDescent="0.35">
      <c r="A2475">
        <v>40.261099999999999</v>
      </c>
      <c r="B2475">
        <v>0.13769076764583588</v>
      </c>
      <c r="C2475">
        <v>0.46065819263458252</v>
      </c>
      <c r="D2475">
        <v>1.5340725607195793E-3</v>
      </c>
    </row>
    <row r="2476" spans="1:4" x14ac:dyDescent="0.35">
      <c r="A2476">
        <v>40.276400000000002</v>
      </c>
      <c r="B2476">
        <v>0.13746164739131927</v>
      </c>
      <c r="C2476">
        <v>0.46719792485237122</v>
      </c>
      <c r="D2476">
        <v>1.5340725607195793E-3</v>
      </c>
    </row>
    <row r="2477" spans="1:4" x14ac:dyDescent="0.35">
      <c r="A2477">
        <v>40.293300000000002</v>
      </c>
      <c r="B2477">
        <v>0.13736753165721893</v>
      </c>
      <c r="C2477">
        <v>0.47328239679336548</v>
      </c>
      <c r="D2477">
        <v>1.5340725607195793E-3</v>
      </c>
    </row>
    <row r="2478" spans="1:4" x14ac:dyDescent="0.35">
      <c r="A2478">
        <v>40.308900000000001</v>
      </c>
      <c r="B2478">
        <v>0.13736344873905182</v>
      </c>
      <c r="C2478">
        <v>0.72754800319671631</v>
      </c>
      <c r="D2478">
        <v>1.5340725607195793E-3</v>
      </c>
    </row>
    <row r="2479" spans="1:4" x14ac:dyDescent="0.35">
      <c r="A2479">
        <v>40.324199999999998</v>
      </c>
      <c r="B2479">
        <v>0.13731025159358978</v>
      </c>
      <c r="C2479">
        <v>0.73853373527526855</v>
      </c>
      <c r="D2479">
        <v>3.0680576986590324E-3</v>
      </c>
    </row>
    <row r="2480" spans="1:4" x14ac:dyDescent="0.35">
      <c r="A2480">
        <v>40.340800000000002</v>
      </c>
      <c r="B2480">
        <v>0.13716705143451691</v>
      </c>
      <c r="C2480">
        <v>0.7512049674987793</v>
      </c>
      <c r="D2480">
        <v>3.0680576986590324E-3</v>
      </c>
    </row>
    <row r="2481" spans="1:4" x14ac:dyDescent="0.35">
      <c r="A2481">
        <v>40.356299999999997</v>
      </c>
      <c r="B2481">
        <v>0.1370115727186203</v>
      </c>
      <c r="C2481">
        <v>0.7632441520690918</v>
      </c>
      <c r="D2481">
        <v>3.0680576986590324E-3</v>
      </c>
    </row>
    <row r="2482" spans="1:4" x14ac:dyDescent="0.35">
      <c r="A2482">
        <v>40.3718</v>
      </c>
      <c r="B2482">
        <v>0.13681109249591827</v>
      </c>
      <c r="C2482">
        <v>0.77785444259643555</v>
      </c>
      <c r="D2482">
        <v>4.6020428365984856E-3</v>
      </c>
    </row>
    <row r="2483" spans="1:4" x14ac:dyDescent="0.35">
      <c r="A2483">
        <v>40.387700000000002</v>
      </c>
      <c r="B2483">
        <v>0.1363651305437088</v>
      </c>
      <c r="C2483">
        <v>0.79089915752410889</v>
      </c>
      <c r="D2483">
        <v>3.0680576986590324E-3</v>
      </c>
    </row>
    <row r="2484" spans="1:4" x14ac:dyDescent="0.35">
      <c r="A2484">
        <v>40.405099999999997</v>
      </c>
      <c r="B2484">
        <v>0.13584551215171814</v>
      </c>
      <c r="C2484">
        <v>0.55647808313369751</v>
      </c>
      <c r="D2484">
        <v>1.5340725607195793E-3</v>
      </c>
    </row>
    <row r="2485" spans="1:4" x14ac:dyDescent="0.35">
      <c r="A2485">
        <v>40.4193</v>
      </c>
      <c r="B2485">
        <v>0.13551409542560577</v>
      </c>
      <c r="C2485">
        <v>0.562552809715271</v>
      </c>
      <c r="D2485">
        <v>1.5340725607195793E-3</v>
      </c>
    </row>
    <row r="2486" spans="1:4" x14ac:dyDescent="0.35">
      <c r="A2486">
        <v>40.435200000000002</v>
      </c>
      <c r="B2486">
        <v>0.1353340744972229</v>
      </c>
      <c r="C2486">
        <v>0.56901204586029053</v>
      </c>
      <c r="D2486">
        <v>1.5340725607195793E-3</v>
      </c>
    </row>
    <row r="2487" spans="1:4" x14ac:dyDescent="0.35">
      <c r="A2487">
        <v>40.451700000000002</v>
      </c>
      <c r="B2487">
        <v>0.13526859879493713</v>
      </c>
      <c r="C2487">
        <v>0.82424449920654297</v>
      </c>
      <c r="D2487">
        <v>3.0680576986590324E-3</v>
      </c>
    </row>
    <row r="2488" spans="1:4" x14ac:dyDescent="0.35">
      <c r="A2488">
        <v>40.468000000000004</v>
      </c>
      <c r="B2488">
        <v>0.13518267869949341</v>
      </c>
      <c r="C2488">
        <v>0.8361021876335144</v>
      </c>
      <c r="D2488">
        <v>3.0680576986590324E-3</v>
      </c>
    </row>
    <row r="2489" spans="1:4" x14ac:dyDescent="0.35">
      <c r="A2489">
        <v>40.482700000000001</v>
      </c>
      <c r="B2489">
        <v>0.13498219847679138</v>
      </c>
      <c r="C2489">
        <v>0.84762322902679443</v>
      </c>
      <c r="D2489">
        <v>3.0680576986590324E-3</v>
      </c>
    </row>
    <row r="2490" spans="1:4" x14ac:dyDescent="0.35">
      <c r="A2490">
        <v>40.499099999999999</v>
      </c>
      <c r="B2490">
        <v>0.13459351658821106</v>
      </c>
      <c r="C2490">
        <v>0.86140179634094238</v>
      </c>
      <c r="D2490">
        <v>3.0680576986590324E-3</v>
      </c>
    </row>
    <row r="2491" spans="1:4" x14ac:dyDescent="0.35">
      <c r="A2491">
        <v>40.514899999999997</v>
      </c>
      <c r="B2491">
        <v>0.13401661813259125</v>
      </c>
      <c r="C2491">
        <v>0.6256413459777832</v>
      </c>
      <c r="D2491">
        <v>3.0680576986590324E-3</v>
      </c>
    </row>
    <row r="2492" spans="1:4" x14ac:dyDescent="0.35">
      <c r="A2492">
        <v>40.5321</v>
      </c>
      <c r="B2492">
        <v>0.13338242471218109</v>
      </c>
      <c r="C2492">
        <v>0.38588449358940125</v>
      </c>
      <c r="D2492">
        <v>1.5340725607195793E-3</v>
      </c>
    </row>
    <row r="2493" spans="1:4" x14ac:dyDescent="0.35">
      <c r="A2493">
        <v>40.546900000000001</v>
      </c>
      <c r="B2493">
        <v>0.13305102288722992</v>
      </c>
      <c r="C2493">
        <v>0.38716474175453186</v>
      </c>
      <c r="D2493">
        <v>8.7422780126189537E-8</v>
      </c>
    </row>
    <row r="2494" spans="1:4" x14ac:dyDescent="0.35">
      <c r="A2494">
        <v>40.562199999999997</v>
      </c>
      <c r="B2494">
        <v>0.13294464349746704</v>
      </c>
      <c r="C2494">
        <v>0.63698303699493408</v>
      </c>
      <c r="D2494">
        <v>1.5340725607195793E-3</v>
      </c>
    </row>
    <row r="2495" spans="1:4" x14ac:dyDescent="0.35">
      <c r="A2495">
        <v>40.577199999999998</v>
      </c>
      <c r="B2495">
        <v>0.13278506696224213</v>
      </c>
      <c r="C2495">
        <v>0.64314925670623779</v>
      </c>
      <c r="D2495">
        <v>1.5340725607195793E-3</v>
      </c>
    </row>
    <row r="2496" spans="1:4" x14ac:dyDescent="0.35">
      <c r="A2496">
        <v>40.593800000000002</v>
      </c>
      <c r="B2496">
        <v>0.13249458372592926</v>
      </c>
      <c r="C2496">
        <v>0.650096595287323</v>
      </c>
      <c r="D2496">
        <v>1.5340725607195793E-3</v>
      </c>
    </row>
    <row r="2497" spans="1:4" x14ac:dyDescent="0.35">
      <c r="A2497">
        <v>40.609099999999998</v>
      </c>
      <c r="B2497">
        <v>0.13217952847480774</v>
      </c>
      <c r="C2497">
        <v>0.65705859661102295</v>
      </c>
      <c r="D2497">
        <v>1.5340725607195793E-3</v>
      </c>
    </row>
    <row r="2498" spans="1:4" x14ac:dyDescent="0.35">
      <c r="A2498">
        <v>40.625100000000003</v>
      </c>
      <c r="B2498">
        <v>0.13194632530212402</v>
      </c>
      <c r="C2498">
        <v>0.66376304626464844</v>
      </c>
      <c r="D2498">
        <v>1.5340725607195793E-3</v>
      </c>
    </row>
    <row r="2499" spans="1:4" x14ac:dyDescent="0.35">
      <c r="A2499">
        <v>40.641399999999997</v>
      </c>
      <c r="B2499">
        <v>0.13175402581691742</v>
      </c>
      <c r="C2499">
        <v>0.91947633028030396</v>
      </c>
      <c r="D2499">
        <v>3.0680576986590324E-3</v>
      </c>
    </row>
    <row r="2500" spans="1:4" x14ac:dyDescent="0.35">
      <c r="A2500">
        <v>40.656999999999996</v>
      </c>
      <c r="B2500">
        <v>0.13146761059761047</v>
      </c>
      <c r="C2500">
        <v>0.93209409713745117</v>
      </c>
      <c r="D2500">
        <v>3.0680576986590324E-3</v>
      </c>
    </row>
    <row r="2501" spans="1:4" x14ac:dyDescent="0.35">
      <c r="A2501">
        <v>40.673900000000003</v>
      </c>
      <c r="B2501">
        <v>0.13099709153175354</v>
      </c>
      <c r="C2501">
        <v>0.69631648063659668</v>
      </c>
      <c r="D2501">
        <v>1.5340725607195793E-3</v>
      </c>
    </row>
    <row r="2502" spans="1:4" x14ac:dyDescent="0.35">
      <c r="A2502">
        <v>40.689</v>
      </c>
      <c r="B2502">
        <v>0.13049383461475372</v>
      </c>
      <c r="C2502">
        <v>0.70347070693969727</v>
      </c>
      <c r="D2502">
        <v>1.5340725607195793E-3</v>
      </c>
    </row>
    <row r="2503" spans="1:4" x14ac:dyDescent="0.35">
      <c r="A2503">
        <v>40.704500000000003</v>
      </c>
      <c r="B2503">
        <v>0.1301051527261734</v>
      </c>
      <c r="C2503">
        <v>0.46305614709854126</v>
      </c>
      <c r="D2503">
        <v>1.5340725607195793E-3</v>
      </c>
    </row>
    <row r="2504" spans="1:4" x14ac:dyDescent="0.35">
      <c r="A2504">
        <v>40.720799999999997</v>
      </c>
      <c r="B2504">
        <v>0.12967145442962646</v>
      </c>
      <c r="C2504">
        <v>0.46468186378479004</v>
      </c>
      <c r="D2504">
        <v>8.7422780126189537E-8</v>
      </c>
    </row>
    <row r="2505" spans="1:4" x14ac:dyDescent="0.35">
      <c r="A2505">
        <v>40.737000000000002</v>
      </c>
      <c r="B2505">
        <v>0.12958143651485443</v>
      </c>
      <c r="C2505">
        <v>0.71547234058380127</v>
      </c>
      <c r="D2505">
        <v>1.5340725607195793E-3</v>
      </c>
    </row>
    <row r="2506" spans="1:4" x14ac:dyDescent="0.35">
      <c r="A2506">
        <v>40.752699999999997</v>
      </c>
      <c r="B2506">
        <v>0.12952825427055359</v>
      </c>
      <c r="C2506">
        <v>0.96972560882568359</v>
      </c>
      <c r="D2506">
        <v>1.5340725607195793E-3</v>
      </c>
    </row>
    <row r="2507" spans="1:4" x14ac:dyDescent="0.35">
      <c r="A2507">
        <v>40.768300000000004</v>
      </c>
      <c r="B2507">
        <v>0.12932777404785156</v>
      </c>
      <c r="C2507">
        <v>0.98212778568267822</v>
      </c>
      <c r="D2507">
        <v>3.0680576986590324E-3</v>
      </c>
    </row>
    <row r="2508" spans="1:4" x14ac:dyDescent="0.35">
      <c r="A2508">
        <v>40.784799999999997</v>
      </c>
      <c r="B2508">
        <v>0.12883269786834717</v>
      </c>
      <c r="C2508">
        <v>0.99570858478546143</v>
      </c>
      <c r="D2508">
        <v>3.0680576986590324E-3</v>
      </c>
    </row>
    <row r="2509" spans="1:4" x14ac:dyDescent="0.35">
      <c r="A2509">
        <v>40.798900000000003</v>
      </c>
      <c r="B2509">
        <v>0.12807168066501617</v>
      </c>
      <c r="C2509">
        <v>0.75738632678985596</v>
      </c>
      <c r="D2509">
        <v>1.5340725607195793E-3</v>
      </c>
    </row>
    <row r="2510" spans="1:4" x14ac:dyDescent="0.35">
      <c r="A2510">
        <v>40.815800000000003</v>
      </c>
      <c r="B2510">
        <v>0.12738840281963348</v>
      </c>
      <c r="C2510">
        <v>0.51342743635177612</v>
      </c>
      <c r="D2510">
        <v>8.7422780126189537E-8</v>
      </c>
    </row>
    <row r="2511" spans="1:4" x14ac:dyDescent="0.35">
      <c r="A2511">
        <v>40.8307</v>
      </c>
      <c r="B2511">
        <v>0.1269751638174057</v>
      </c>
      <c r="C2511">
        <v>0.2669389545917511</v>
      </c>
      <c r="D2511">
        <v>8.7422780126189537E-8</v>
      </c>
    </row>
    <row r="2512" spans="1:4" x14ac:dyDescent="0.35">
      <c r="A2512">
        <v>40.848199999999999</v>
      </c>
      <c r="B2512">
        <v>0.12679104506969452</v>
      </c>
      <c r="C2512">
        <v>0.51345235109329224</v>
      </c>
      <c r="D2512">
        <v>8.7422780126189537E-8</v>
      </c>
    </row>
    <row r="2513" spans="1:4" x14ac:dyDescent="0.35">
      <c r="A2513">
        <v>40.864699999999999</v>
      </c>
      <c r="B2513">
        <v>0.12677058577537537</v>
      </c>
      <c r="C2513">
        <v>0.76378315687179565</v>
      </c>
      <c r="D2513">
        <v>1.5340725607195793E-3</v>
      </c>
    </row>
    <row r="2514" spans="1:4" x14ac:dyDescent="0.35">
      <c r="A2514">
        <v>40.879399999999997</v>
      </c>
      <c r="B2514">
        <v>0.12669284641742706</v>
      </c>
      <c r="C2514">
        <v>1.018200159072876</v>
      </c>
      <c r="D2514">
        <v>1.5340725607195793E-3</v>
      </c>
    </row>
    <row r="2515" spans="1:4" x14ac:dyDescent="0.35">
      <c r="A2515">
        <v>40.894199999999998</v>
      </c>
      <c r="B2515">
        <v>0.1264023631811142</v>
      </c>
      <c r="C2515">
        <v>1.0303056240081787</v>
      </c>
      <c r="D2515">
        <v>3.0680576986590324E-3</v>
      </c>
    </row>
    <row r="2516" spans="1:4" x14ac:dyDescent="0.35">
      <c r="A2516">
        <v>40.913699999999999</v>
      </c>
      <c r="B2516">
        <v>0.12563315033912659</v>
      </c>
      <c r="C2516">
        <v>0.79590839147567749</v>
      </c>
      <c r="D2516">
        <v>1.5340725607195793E-3</v>
      </c>
    </row>
    <row r="2517" spans="1:4" x14ac:dyDescent="0.35">
      <c r="A2517">
        <v>40.9268</v>
      </c>
      <c r="B2517">
        <v>0.12501125037670135</v>
      </c>
      <c r="C2517">
        <v>0.5533909797668457</v>
      </c>
      <c r="D2517">
        <v>8.7422780126189537E-8</v>
      </c>
    </row>
    <row r="2518" spans="1:4" x14ac:dyDescent="0.35">
      <c r="A2518">
        <v>40.9437</v>
      </c>
      <c r="B2518">
        <v>0.124532550573349</v>
      </c>
      <c r="C2518">
        <v>0.5551796555519104</v>
      </c>
      <c r="D2518">
        <v>8.7422780126189537E-8</v>
      </c>
    </row>
    <row r="2519" spans="1:4" x14ac:dyDescent="0.35">
      <c r="A2519">
        <v>40.958500000000001</v>
      </c>
      <c r="B2519">
        <v>0.12433615326881409</v>
      </c>
      <c r="C2519">
        <v>0.55612325668334961</v>
      </c>
      <c r="D2519">
        <v>8.7422780126189537E-8</v>
      </c>
    </row>
    <row r="2520" spans="1:4" x14ac:dyDescent="0.35">
      <c r="A2520">
        <v>40.973199999999999</v>
      </c>
      <c r="B2520">
        <v>0.12427478283643723</v>
      </c>
      <c r="C2520">
        <v>0.80727243423461914</v>
      </c>
      <c r="D2520">
        <v>1.5340725607195793E-3</v>
      </c>
    </row>
    <row r="2521" spans="1:4" x14ac:dyDescent="0.35">
      <c r="A2521">
        <v>40.988700000000001</v>
      </c>
      <c r="B2521">
        <v>0.12411521375179291</v>
      </c>
      <c r="C2521">
        <v>1.0637638568878174</v>
      </c>
      <c r="D2521">
        <v>3.0680576986590324E-3</v>
      </c>
    </row>
    <row r="2522" spans="1:4" x14ac:dyDescent="0.35">
      <c r="A2522">
        <v>41.0047</v>
      </c>
      <c r="B2522">
        <v>0.12374289333820343</v>
      </c>
      <c r="C2522">
        <v>1.0769580602645874</v>
      </c>
      <c r="D2522">
        <v>3.0680576986590324E-3</v>
      </c>
    </row>
    <row r="2523" spans="1:4" x14ac:dyDescent="0.35">
      <c r="A2523">
        <v>41.020499999999998</v>
      </c>
      <c r="B2523">
        <v>0.12300233542919159</v>
      </c>
      <c r="C2523">
        <v>0.84031444787979126</v>
      </c>
      <c r="D2523">
        <v>1.5340725607195793E-3</v>
      </c>
    </row>
    <row r="2524" spans="1:4" x14ac:dyDescent="0.35">
      <c r="A2524">
        <v>41.038200000000003</v>
      </c>
      <c r="B2524">
        <v>0.12213084846735001</v>
      </c>
      <c r="C2524">
        <v>0.34970149397850037</v>
      </c>
      <c r="D2524">
        <v>8.7422780126189537E-8</v>
      </c>
    </row>
    <row r="2525" spans="1:4" x14ac:dyDescent="0.35">
      <c r="A2525">
        <v>41.052</v>
      </c>
      <c r="B2525">
        <v>0.12168078124523163</v>
      </c>
      <c r="C2525">
        <v>0.34658262133598328</v>
      </c>
      <c r="D2525">
        <v>-1.5338977151593269E-3</v>
      </c>
    </row>
    <row r="2526" spans="1:4" x14ac:dyDescent="0.35">
      <c r="A2526">
        <v>41.0655</v>
      </c>
      <c r="B2526">
        <v>0.12145575135946274</v>
      </c>
      <c r="C2526">
        <v>0.59013068675994873</v>
      </c>
      <c r="D2526">
        <v>-1.5338977151593269E-3</v>
      </c>
    </row>
    <row r="2527" spans="1:4" x14ac:dyDescent="0.35">
      <c r="A2527">
        <v>41.0792</v>
      </c>
      <c r="B2527">
        <v>0.12135755270719528</v>
      </c>
      <c r="C2527">
        <v>0.59078192710876465</v>
      </c>
      <c r="D2527">
        <v>8.7422780126189537E-8</v>
      </c>
    </row>
    <row r="2528" spans="1:4" x14ac:dyDescent="0.35">
      <c r="A2528">
        <v>41.097000000000001</v>
      </c>
      <c r="B2528">
        <v>0.12121435254812241</v>
      </c>
      <c r="C2528">
        <v>0.84308791160583496</v>
      </c>
      <c r="D2528">
        <v>1.5340725607195793E-3</v>
      </c>
    </row>
    <row r="2529" spans="1:4" x14ac:dyDescent="0.35">
      <c r="A2529">
        <v>41.115299999999998</v>
      </c>
      <c r="B2529">
        <v>0.12089930474758148</v>
      </c>
      <c r="C2529">
        <v>0.8510735034942627</v>
      </c>
      <c r="D2529">
        <v>1.5340725607195793E-3</v>
      </c>
    </row>
    <row r="2530" spans="1:4" x14ac:dyDescent="0.35">
      <c r="A2530">
        <v>41.130200000000002</v>
      </c>
      <c r="B2530">
        <v>0.12049425393342972</v>
      </c>
      <c r="C2530">
        <v>0.85817122459411621</v>
      </c>
      <c r="D2530">
        <v>1.5340725607195793E-3</v>
      </c>
    </row>
    <row r="2531" spans="1:4" x14ac:dyDescent="0.35">
      <c r="A2531">
        <v>41.148699999999998</v>
      </c>
      <c r="B2531">
        <v>0.11992962658405304</v>
      </c>
      <c r="C2531">
        <v>0.86730879545211792</v>
      </c>
      <c r="D2531">
        <v>1.5340725607195793E-3</v>
      </c>
    </row>
    <row r="2532" spans="1:4" x14ac:dyDescent="0.35">
      <c r="A2532">
        <v>41.163400000000003</v>
      </c>
      <c r="B2532">
        <v>0.11940182745456696</v>
      </c>
      <c r="C2532">
        <v>0.62708663940429688</v>
      </c>
      <c r="D2532">
        <v>1.5340725607195793E-3</v>
      </c>
    </row>
    <row r="2533" spans="1:4" x14ac:dyDescent="0.35">
      <c r="A2533">
        <v>41.181899999999999</v>
      </c>
      <c r="B2533">
        <v>0.11875128000974655</v>
      </c>
      <c r="C2533">
        <v>0.62968939542770386</v>
      </c>
      <c r="D2533">
        <v>8.7422780126189537E-8</v>
      </c>
    </row>
    <row r="2534" spans="1:4" x14ac:dyDescent="0.35">
      <c r="A2534">
        <v>41.198799999999999</v>
      </c>
      <c r="B2534">
        <v>0.11832985281944275</v>
      </c>
      <c r="C2534">
        <v>0.63150691986083984</v>
      </c>
      <c r="D2534">
        <v>8.7422780126189537E-8</v>
      </c>
    </row>
    <row r="2535" spans="1:4" x14ac:dyDescent="0.35">
      <c r="A2535">
        <v>41.2134</v>
      </c>
      <c r="B2535">
        <v>0.11808845400810242</v>
      </c>
      <c r="C2535">
        <v>0.88219946622848511</v>
      </c>
      <c r="D2535">
        <v>1.5340725607195793E-3</v>
      </c>
    </row>
    <row r="2536" spans="1:4" x14ac:dyDescent="0.35">
      <c r="A2536">
        <v>41.231699999999996</v>
      </c>
      <c r="B2536">
        <v>0.11759747564792633</v>
      </c>
      <c r="C2536">
        <v>0.89127606153488159</v>
      </c>
      <c r="D2536">
        <v>1.5340725607195793E-3</v>
      </c>
    </row>
    <row r="2537" spans="1:4" x14ac:dyDescent="0.35">
      <c r="A2537">
        <v>41.245399999999997</v>
      </c>
      <c r="B2537">
        <v>0.11709831655025482</v>
      </c>
      <c r="C2537">
        <v>0.64805126190185547</v>
      </c>
      <c r="D2537">
        <v>8.7422780126189537E-8</v>
      </c>
    </row>
    <row r="2538" spans="1:4" x14ac:dyDescent="0.35">
      <c r="A2538">
        <v>41.261800000000001</v>
      </c>
      <c r="B2538">
        <v>0.11651323735713959</v>
      </c>
      <c r="C2538">
        <v>0.65042924880981445</v>
      </c>
      <c r="D2538">
        <v>8.7422780126189537E-8</v>
      </c>
    </row>
    <row r="2539" spans="1:4" x14ac:dyDescent="0.35">
      <c r="A2539">
        <v>41.275100000000002</v>
      </c>
      <c r="B2539">
        <v>0.11612863838672638</v>
      </c>
      <c r="C2539">
        <v>0.65198171138763428</v>
      </c>
      <c r="D2539">
        <v>8.7422780126189537E-8</v>
      </c>
    </row>
    <row r="2540" spans="1:4" x14ac:dyDescent="0.35">
      <c r="A2540">
        <v>41.293199999999999</v>
      </c>
      <c r="B2540">
        <v>0.11564584076404572</v>
      </c>
      <c r="C2540">
        <v>0.65426629781723022</v>
      </c>
      <c r="D2540">
        <v>8.7422780126189537E-8</v>
      </c>
    </row>
    <row r="2541" spans="1:4" x14ac:dyDescent="0.35">
      <c r="A2541">
        <v>41.307200000000002</v>
      </c>
      <c r="B2541">
        <v>0.11523669213056564</v>
      </c>
      <c r="C2541">
        <v>0.65606516599655151</v>
      </c>
      <c r="D2541">
        <v>8.7422780126189537E-8</v>
      </c>
    </row>
    <row r="2542" spans="1:4" x14ac:dyDescent="0.35">
      <c r="A2542">
        <v>41.320799999999998</v>
      </c>
      <c r="B2542">
        <v>0.1149134635925293</v>
      </c>
      <c r="C2542">
        <v>0.65740859508514404</v>
      </c>
      <c r="D2542">
        <v>8.7422780126189537E-8</v>
      </c>
    </row>
    <row r="2543" spans="1:4" x14ac:dyDescent="0.35">
      <c r="A2543">
        <v>41.339300000000001</v>
      </c>
      <c r="B2543">
        <v>0.11461887508630753</v>
      </c>
      <c r="C2543">
        <v>0.9063791036605835</v>
      </c>
      <c r="D2543">
        <v>8.7422780126189537E-8</v>
      </c>
    </row>
    <row r="2544" spans="1:4" x14ac:dyDescent="0.35">
      <c r="A2544">
        <v>41.3551</v>
      </c>
      <c r="B2544">
        <v>0.11439793556928635</v>
      </c>
      <c r="C2544">
        <v>0.91342097520828247</v>
      </c>
      <c r="D2544">
        <v>1.5340725607195793E-3</v>
      </c>
    </row>
    <row r="2545" spans="1:4" x14ac:dyDescent="0.35">
      <c r="A2545">
        <v>41.368299999999998</v>
      </c>
      <c r="B2545">
        <v>0.11396833509206772</v>
      </c>
      <c r="C2545">
        <v>0.91972523927688599</v>
      </c>
      <c r="D2545">
        <v>1.5340725607195793E-3</v>
      </c>
    </row>
    <row r="2546" spans="1:4" x14ac:dyDescent="0.35">
      <c r="A2546">
        <v>41.384099999999997</v>
      </c>
      <c r="B2546">
        <v>0.11340370774269104</v>
      </c>
      <c r="C2546">
        <v>0.92787837982177734</v>
      </c>
      <c r="D2546">
        <v>1.5340725607195793E-3</v>
      </c>
    </row>
    <row r="2547" spans="1:4" x14ac:dyDescent="0.35">
      <c r="A2547">
        <v>41.403100000000002</v>
      </c>
      <c r="B2547">
        <v>0.11272861063480377</v>
      </c>
      <c r="C2547">
        <v>0.68393760919570923</v>
      </c>
      <c r="D2547">
        <v>8.7422780126189537E-8</v>
      </c>
    </row>
    <row r="2548" spans="1:4" x14ac:dyDescent="0.35">
      <c r="A2548">
        <v>41.418999999999997</v>
      </c>
      <c r="B2548">
        <v>0.11226218193769455</v>
      </c>
      <c r="C2548">
        <v>0.68589264154434204</v>
      </c>
      <c r="D2548">
        <v>8.7422780126189537E-8</v>
      </c>
    </row>
    <row r="2549" spans="1:4" x14ac:dyDescent="0.35">
      <c r="A2549">
        <v>41.431199999999997</v>
      </c>
      <c r="B2549">
        <v>0.11190622299909592</v>
      </c>
      <c r="C2549">
        <v>0.68749451637268066</v>
      </c>
      <c r="D2549">
        <v>8.7422780126189537E-8</v>
      </c>
    </row>
    <row r="2550" spans="1:4" x14ac:dyDescent="0.35">
      <c r="A2550">
        <v>41.447499999999998</v>
      </c>
      <c r="B2550">
        <v>0.11148889362812042</v>
      </c>
      <c r="C2550">
        <v>0.68938755989074707</v>
      </c>
      <c r="D2550">
        <v>8.7422780126189537E-8</v>
      </c>
    </row>
    <row r="2551" spans="1:4" x14ac:dyDescent="0.35">
      <c r="A2551">
        <v>41.464500000000001</v>
      </c>
      <c r="B2551">
        <v>0.11114111542701721</v>
      </c>
      <c r="C2551">
        <v>0.69113719463348389</v>
      </c>
      <c r="D2551">
        <v>8.7422780126189537E-8</v>
      </c>
    </row>
    <row r="2552" spans="1:4" x14ac:dyDescent="0.35">
      <c r="A2552">
        <v>41.478200000000001</v>
      </c>
      <c r="B2552">
        <v>0.11080970615148544</v>
      </c>
      <c r="C2552">
        <v>0.94429761171340942</v>
      </c>
      <c r="D2552">
        <v>1.5340725607195793E-3</v>
      </c>
    </row>
    <row r="2553" spans="1:4" x14ac:dyDescent="0.35">
      <c r="A2553">
        <v>41.496200000000002</v>
      </c>
      <c r="B2553">
        <v>0.11012233793735504</v>
      </c>
      <c r="C2553">
        <v>0.70432358980178833</v>
      </c>
      <c r="D2553">
        <v>8.7422780126189537E-8</v>
      </c>
    </row>
    <row r="2554" spans="1:4" x14ac:dyDescent="0.35">
      <c r="A2554">
        <v>41.511499999999998</v>
      </c>
      <c r="B2554">
        <v>0.10939405113458633</v>
      </c>
      <c r="C2554">
        <v>0.7070012092590332</v>
      </c>
      <c r="D2554">
        <v>8.7422780126189537E-8</v>
      </c>
    </row>
    <row r="2555" spans="1:4" x14ac:dyDescent="0.35">
      <c r="A2555">
        <v>41.5259</v>
      </c>
      <c r="B2555">
        <v>0.10894808173179626</v>
      </c>
      <c r="C2555">
        <v>0.45734670758247375</v>
      </c>
      <c r="D2555">
        <v>-1.5338977151593269E-3</v>
      </c>
    </row>
    <row r="2556" spans="1:4" x14ac:dyDescent="0.35">
      <c r="A2556">
        <v>41.5428</v>
      </c>
      <c r="B2556">
        <v>0.10869849473237991</v>
      </c>
      <c r="C2556">
        <v>0.70465409755706787</v>
      </c>
      <c r="D2556">
        <v>8.7422780126189537E-8</v>
      </c>
    </row>
    <row r="2557" spans="1:4" x14ac:dyDescent="0.35">
      <c r="A2557">
        <v>41.5578</v>
      </c>
      <c r="B2557">
        <v>0.10841209441423416</v>
      </c>
      <c r="C2557">
        <v>0.70606958866119385</v>
      </c>
      <c r="D2557">
        <v>8.7422780126189537E-8</v>
      </c>
    </row>
    <row r="2558" spans="1:4" x14ac:dyDescent="0.35">
      <c r="A2558">
        <v>41.5886</v>
      </c>
      <c r="B2558">
        <v>0.1078147366642952</v>
      </c>
      <c r="C2558">
        <v>0.96462661027908325</v>
      </c>
      <c r="D2558">
        <v>1.5340725607195793E-3</v>
      </c>
    </row>
    <row r="2559" spans="1:4" x14ac:dyDescent="0.35">
      <c r="A2559">
        <v>41.606900000000003</v>
      </c>
      <c r="B2559">
        <v>0.10729511827230453</v>
      </c>
      <c r="C2559">
        <v>0.97349631786346436</v>
      </c>
      <c r="D2559">
        <v>1.5340725607195793E-3</v>
      </c>
    </row>
    <row r="2560" spans="1:4" x14ac:dyDescent="0.35">
      <c r="A2560">
        <v>41.622500000000002</v>
      </c>
      <c r="B2560">
        <v>0.10660775005817413</v>
      </c>
      <c r="C2560">
        <v>0.73367851972579956</v>
      </c>
      <c r="D2560">
        <v>1.5340725607195793E-3</v>
      </c>
    </row>
    <row r="2561" spans="1:4" x14ac:dyDescent="0.35">
      <c r="A2561">
        <v>41.635800000000003</v>
      </c>
      <c r="B2561">
        <v>0.10585082322359085</v>
      </c>
      <c r="C2561">
        <v>0.48945331573486328</v>
      </c>
      <c r="D2561">
        <v>8.7422780126189537E-8</v>
      </c>
    </row>
    <row r="2562" spans="1:4" x14ac:dyDescent="0.35">
      <c r="A2562">
        <v>41.653599999999997</v>
      </c>
      <c r="B2562">
        <v>0.10519209504127502</v>
      </c>
      <c r="C2562">
        <v>0.48625394701957703</v>
      </c>
      <c r="D2562">
        <v>-1.5338977151593269E-3</v>
      </c>
    </row>
    <row r="2563" spans="1:4" x14ac:dyDescent="0.35">
      <c r="A2563">
        <v>41.671199999999999</v>
      </c>
      <c r="B2563">
        <v>0.10477885603904724</v>
      </c>
      <c r="C2563">
        <v>0.48209688067436218</v>
      </c>
      <c r="D2563">
        <v>-1.5338977151593269E-3</v>
      </c>
    </row>
    <row r="2564" spans="1:4" x14ac:dyDescent="0.35">
      <c r="A2564">
        <v>41.683500000000002</v>
      </c>
      <c r="B2564">
        <v>0.10460701584815979</v>
      </c>
      <c r="C2564">
        <v>0.72879046201705933</v>
      </c>
      <c r="D2564">
        <v>8.7422780126189537E-8</v>
      </c>
    </row>
    <row r="2565" spans="1:4" x14ac:dyDescent="0.35">
      <c r="A2565">
        <v>41.698799999999999</v>
      </c>
      <c r="B2565">
        <v>0.10432878881692886</v>
      </c>
      <c r="C2565">
        <v>0.73026829957962036</v>
      </c>
      <c r="D2565">
        <v>8.7422780126189537E-8</v>
      </c>
    </row>
    <row r="2566" spans="1:4" x14ac:dyDescent="0.35">
      <c r="A2566">
        <v>41.715800000000002</v>
      </c>
      <c r="B2566">
        <v>0.1039237380027771</v>
      </c>
      <c r="C2566">
        <v>0.98497360944747925</v>
      </c>
      <c r="D2566">
        <v>1.5340725607195793E-3</v>
      </c>
    </row>
    <row r="2567" spans="1:4" x14ac:dyDescent="0.35">
      <c r="A2567">
        <v>41.729799999999997</v>
      </c>
      <c r="B2567">
        <v>0.10337956994771957</v>
      </c>
      <c r="C2567">
        <v>0.7423856258392334</v>
      </c>
      <c r="D2567">
        <v>8.7422780126189537E-8</v>
      </c>
    </row>
    <row r="2568" spans="1:4" x14ac:dyDescent="0.35">
      <c r="A2568">
        <v>41.748600000000003</v>
      </c>
      <c r="B2568">
        <v>0.10273720324039459</v>
      </c>
      <c r="C2568">
        <v>0.74528872966766357</v>
      </c>
      <c r="D2568">
        <v>8.7422780126189537E-8</v>
      </c>
    </row>
    <row r="2569" spans="1:4" x14ac:dyDescent="0.35">
      <c r="A2569">
        <v>41.762799999999999</v>
      </c>
      <c r="B2569">
        <v>0.10226668417453766</v>
      </c>
      <c r="C2569">
        <v>0.74732649326324463</v>
      </c>
      <c r="D2569">
        <v>8.7422780126189537E-8</v>
      </c>
    </row>
    <row r="2570" spans="1:4" x14ac:dyDescent="0.35">
      <c r="A2570">
        <v>41.779000000000003</v>
      </c>
      <c r="B2570">
        <v>0.10177570581436157</v>
      </c>
      <c r="C2570">
        <v>0.74951052665710449</v>
      </c>
      <c r="D2570">
        <v>8.7422780126189537E-8</v>
      </c>
    </row>
    <row r="2571" spans="1:4" x14ac:dyDescent="0.35">
      <c r="A2571">
        <v>41.7941</v>
      </c>
      <c r="B2571">
        <v>0.10143201798200607</v>
      </c>
      <c r="C2571">
        <v>0.75119709968566895</v>
      </c>
      <c r="D2571">
        <v>8.7422780126189537E-8</v>
      </c>
    </row>
    <row r="2572" spans="1:4" x14ac:dyDescent="0.35">
      <c r="A2572">
        <v>41.809800000000003</v>
      </c>
      <c r="B2572">
        <v>0.10105559974908829</v>
      </c>
      <c r="C2572">
        <v>0.75303936004638672</v>
      </c>
      <c r="D2572">
        <v>8.7422780126189537E-8</v>
      </c>
    </row>
    <row r="2573" spans="1:4" x14ac:dyDescent="0.35">
      <c r="A2573">
        <v>41.825499999999998</v>
      </c>
      <c r="B2573">
        <v>0.10057280957698822</v>
      </c>
      <c r="C2573">
        <v>0.75525593757629395</v>
      </c>
      <c r="D2573">
        <v>8.7422780126189537E-8</v>
      </c>
    </row>
    <row r="2574" spans="1:4" x14ac:dyDescent="0.35">
      <c r="A2574">
        <v>41.843000000000004</v>
      </c>
      <c r="B2574">
        <v>0.10001227259635925</v>
      </c>
      <c r="C2574">
        <v>0.75765860080718994</v>
      </c>
      <c r="D2574">
        <v>8.7422780126189537E-8</v>
      </c>
    </row>
    <row r="2575" spans="1:4" x14ac:dyDescent="0.35">
      <c r="A2575">
        <v>41.855499999999999</v>
      </c>
      <c r="B2575">
        <v>9.9607214331626892E-2</v>
      </c>
      <c r="C2575">
        <v>0.75966024398803711</v>
      </c>
      <c r="D2575">
        <v>8.7422780126189537E-8</v>
      </c>
    </row>
    <row r="2576" spans="1:4" x14ac:dyDescent="0.35">
      <c r="A2576">
        <v>41.870800000000003</v>
      </c>
      <c r="B2576">
        <v>9.9063046276569366E-2</v>
      </c>
      <c r="C2576">
        <v>0.76211905479431152</v>
      </c>
      <c r="D2576">
        <v>8.7422780126189537E-8</v>
      </c>
    </row>
    <row r="2577" spans="1:4" x14ac:dyDescent="0.35">
      <c r="A2577">
        <v>41.888599999999997</v>
      </c>
      <c r="B2577">
        <v>9.835931658744812E-2</v>
      </c>
      <c r="C2577">
        <v>0.51304596662521362</v>
      </c>
      <c r="D2577">
        <v>-1.5338977151593269E-3</v>
      </c>
    </row>
    <row r="2578" spans="1:4" x14ac:dyDescent="0.35">
      <c r="A2578">
        <v>41.9039</v>
      </c>
      <c r="B2578">
        <v>9.8027907311916351E-2</v>
      </c>
      <c r="C2578">
        <v>0.75844728946685791</v>
      </c>
      <c r="D2578">
        <v>8.7422780126189537E-8</v>
      </c>
    </row>
    <row r="2579" spans="1:4" x14ac:dyDescent="0.35">
      <c r="A2579">
        <v>41.921399999999998</v>
      </c>
      <c r="B2579">
        <v>9.7819238901138306E-2</v>
      </c>
      <c r="C2579">
        <v>1.0068197250366211</v>
      </c>
      <c r="D2579">
        <v>8.7422780126189537E-8</v>
      </c>
    </row>
    <row r="2580" spans="1:4" x14ac:dyDescent="0.35">
      <c r="A2580">
        <v>41.933599999999998</v>
      </c>
      <c r="B2580">
        <v>9.7614660859107971E-2</v>
      </c>
      <c r="C2580">
        <v>1.0126924514770508</v>
      </c>
      <c r="D2580">
        <v>1.5340725607195793E-3</v>
      </c>
    </row>
    <row r="2581" spans="1:4" x14ac:dyDescent="0.35">
      <c r="A2581">
        <v>41.950499999999998</v>
      </c>
      <c r="B2581">
        <v>9.7009122371673584E-2</v>
      </c>
      <c r="C2581">
        <v>1.0209717750549316</v>
      </c>
      <c r="D2581">
        <v>1.5340725607195793E-3</v>
      </c>
    </row>
    <row r="2582" spans="1:4" x14ac:dyDescent="0.35">
      <c r="A2582">
        <v>41.965699999999998</v>
      </c>
      <c r="B2582">
        <v>9.6260383725166321E-2</v>
      </c>
      <c r="C2582">
        <v>0.77777451276779175</v>
      </c>
      <c r="D2582">
        <v>8.7422780126189537E-8</v>
      </c>
    </row>
    <row r="2583" spans="1:4" x14ac:dyDescent="0.35">
      <c r="A2583">
        <v>41.983499999999999</v>
      </c>
      <c r="B2583">
        <v>9.5536187291145325E-2</v>
      </c>
      <c r="C2583">
        <v>0.53071737289428711</v>
      </c>
      <c r="D2583">
        <v>-1.5338977151593269E-3</v>
      </c>
    </row>
    <row r="2584" spans="1:4" x14ac:dyDescent="0.35">
      <c r="A2584">
        <v>41.996600000000001</v>
      </c>
      <c r="B2584">
        <v>9.5122948288917542E-2</v>
      </c>
      <c r="C2584">
        <v>0.5278240442276001</v>
      </c>
      <c r="D2584">
        <v>-1.5338977151593269E-3</v>
      </c>
    </row>
    <row r="2585" spans="1:4" x14ac:dyDescent="0.35">
      <c r="A2585">
        <v>42.014800000000001</v>
      </c>
      <c r="B2585">
        <v>9.4832450151443481E-2</v>
      </c>
      <c r="C2585">
        <v>0.77555155754089355</v>
      </c>
      <c r="D2585">
        <v>8.7422780126189537E-8</v>
      </c>
    </row>
    <row r="2586" spans="1:4" x14ac:dyDescent="0.35">
      <c r="A2586">
        <v>42.029499999999999</v>
      </c>
      <c r="B2586">
        <v>9.4509229063987732E-2</v>
      </c>
      <c r="C2586">
        <v>0.77727556228637695</v>
      </c>
      <c r="D2586">
        <v>8.7422780126189537E-8</v>
      </c>
    </row>
    <row r="2587" spans="1:4" x14ac:dyDescent="0.35">
      <c r="A2587">
        <v>42.046599999999998</v>
      </c>
      <c r="B2587">
        <v>9.4067342579364777E-2</v>
      </c>
      <c r="C2587">
        <v>1.0264892578125</v>
      </c>
      <c r="D2587">
        <v>8.7422780126189537E-8</v>
      </c>
    </row>
    <row r="2588" spans="1:4" x14ac:dyDescent="0.35">
      <c r="A2588">
        <v>42.063899999999997</v>
      </c>
      <c r="B2588">
        <v>9.3457713723182678E-2</v>
      </c>
      <c r="C2588">
        <v>0.78442436456680298</v>
      </c>
      <c r="D2588">
        <v>8.7422780126189537E-8</v>
      </c>
    </row>
    <row r="2589" spans="1:4" x14ac:dyDescent="0.35">
      <c r="A2589">
        <v>42.082000000000001</v>
      </c>
      <c r="B2589">
        <v>9.268033504486084E-2</v>
      </c>
      <c r="C2589">
        <v>0.78770202398300171</v>
      </c>
      <c r="D2589">
        <v>8.7422780126189537E-8</v>
      </c>
    </row>
    <row r="2590" spans="1:4" x14ac:dyDescent="0.35">
      <c r="A2590">
        <v>42.097499999999997</v>
      </c>
      <c r="B2590">
        <v>9.2025697231292725E-2</v>
      </c>
      <c r="C2590">
        <v>0.53976237773895264</v>
      </c>
      <c r="D2590">
        <v>-1.5338977151593269E-3</v>
      </c>
    </row>
    <row r="2591" spans="1:4" x14ac:dyDescent="0.35">
      <c r="A2591">
        <v>42.1143</v>
      </c>
      <c r="B2591">
        <v>9.1624729335308075E-2</v>
      </c>
      <c r="C2591">
        <v>0.78420561552047729</v>
      </c>
      <c r="D2591">
        <v>-1.5338977151593269E-3</v>
      </c>
    </row>
    <row r="2592" spans="1:4" x14ac:dyDescent="0.35">
      <c r="A2592">
        <v>42.130800000000001</v>
      </c>
      <c r="B2592">
        <v>9.1330140829086304E-2</v>
      </c>
      <c r="C2592">
        <v>0.78578728437423706</v>
      </c>
      <c r="D2592">
        <v>8.7422780126189537E-8</v>
      </c>
    </row>
    <row r="2593" spans="1:4" x14ac:dyDescent="0.35">
      <c r="A2593">
        <v>42.146700000000003</v>
      </c>
      <c r="B2593">
        <v>9.1023281216621399E-2</v>
      </c>
      <c r="C2593">
        <v>1.0352293252944946</v>
      </c>
      <c r="D2593">
        <v>8.7422780126189537E-8</v>
      </c>
    </row>
    <row r="2594" spans="1:4" x14ac:dyDescent="0.35">
      <c r="A2594">
        <v>42.165300000000002</v>
      </c>
      <c r="B2594">
        <v>9.0487293899059296E-2</v>
      </c>
      <c r="C2594">
        <v>1.0447425842285156</v>
      </c>
      <c r="D2594">
        <v>1.5340725607195793E-3</v>
      </c>
    </row>
    <row r="2595" spans="1:4" x14ac:dyDescent="0.35">
      <c r="A2595">
        <v>42.179699999999997</v>
      </c>
      <c r="B2595">
        <v>8.9799925684928894E-2</v>
      </c>
      <c r="C2595">
        <v>0.80226689577102661</v>
      </c>
      <c r="D2595">
        <v>8.7422780126189537E-8</v>
      </c>
    </row>
    <row r="2596" spans="1:4" x14ac:dyDescent="0.35">
      <c r="A2596">
        <v>42.198700000000002</v>
      </c>
      <c r="B2596">
        <v>8.8907979428768158E-2</v>
      </c>
      <c r="C2596">
        <v>0.55678576231002808</v>
      </c>
      <c r="D2596">
        <v>-1.5338977151593269E-3</v>
      </c>
    </row>
    <row r="2597" spans="1:4" x14ac:dyDescent="0.35">
      <c r="A2597">
        <v>42.212299999999999</v>
      </c>
      <c r="B2597">
        <v>8.8347449898719788E-2</v>
      </c>
      <c r="C2597">
        <v>0.55402523279190063</v>
      </c>
      <c r="D2597">
        <v>-1.5338977151593269E-3</v>
      </c>
    </row>
    <row r="2598" spans="1:4" x14ac:dyDescent="0.35">
      <c r="A2598">
        <v>42.227200000000003</v>
      </c>
      <c r="B2598">
        <v>8.7905570864677429E-2</v>
      </c>
      <c r="C2598">
        <v>0.55069088935852051</v>
      </c>
      <c r="D2598">
        <v>-1.5338977151593269E-3</v>
      </c>
    </row>
    <row r="2599" spans="1:4" x14ac:dyDescent="0.35">
      <c r="A2599">
        <v>42.243299999999998</v>
      </c>
      <c r="B2599">
        <v>8.7647803127765656E-2</v>
      </c>
      <c r="C2599">
        <v>0.79400813579559326</v>
      </c>
      <c r="D2599">
        <v>-1.5338977151593269E-3</v>
      </c>
    </row>
    <row r="2600" spans="1:4" x14ac:dyDescent="0.35">
      <c r="A2600">
        <v>42.2592</v>
      </c>
      <c r="B2600">
        <v>8.7467782199382782E-2</v>
      </c>
      <c r="C2600">
        <v>0.79530549049377441</v>
      </c>
      <c r="D2600">
        <v>8.7422780126189537E-8</v>
      </c>
    </row>
    <row r="2601" spans="1:4" x14ac:dyDescent="0.35">
      <c r="A2601">
        <v>42.275100000000002</v>
      </c>
      <c r="B2601">
        <v>8.7156824767589569E-2</v>
      </c>
      <c r="C2601">
        <v>1.0487517118453979</v>
      </c>
      <c r="D2601">
        <v>1.5340725607195793E-3</v>
      </c>
    </row>
    <row r="2602" spans="1:4" x14ac:dyDescent="0.35">
      <c r="A2602">
        <v>42.290199999999999</v>
      </c>
      <c r="B2602">
        <v>8.6624935269355774E-2</v>
      </c>
      <c r="C2602">
        <v>1.0565633773803711</v>
      </c>
      <c r="D2602">
        <v>1.5340725607195793E-3</v>
      </c>
    </row>
    <row r="2603" spans="1:4" x14ac:dyDescent="0.35">
      <c r="A2603">
        <v>42.308599999999998</v>
      </c>
      <c r="B2603">
        <v>8.5745267570018768E-2</v>
      </c>
      <c r="C2603">
        <v>0.81397771835327148</v>
      </c>
      <c r="D2603">
        <v>8.7422780126189537E-8</v>
      </c>
    </row>
    <row r="2604" spans="1:4" x14ac:dyDescent="0.35">
      <c r="A2604">
        <v>42.323099999999997</v>
      </c>
      <c r="B2604">
        <v>8.5066080093383789E-2</v>
      </c>
      <c r="C2604">
        <v>0.56624066829681396</v>
      </c>
      <c r="D2604">
        <v>-1.5338977151593269E-3</v>
      </c>
    </row>
    <row r="2605" spans="1:4" x14ac:dyDescent="0.35">
      <c r="A2605">
        <v>42.341099999999997</v>
      </c>
      <c r="B2605">
        <v>8.4546461701393127E-2</v>
      </c>
      <c r="C2605">
        <v>0.56248569488525391</v>
      </c>
      <c r="D2605">
        <v>-1.5338977151593269E-3</v>
      </c>
    </row>
    <row r="2606" spans="1:4" x14ac:dyDescent="0.35">
      <c r="A2606">
        <v>42.356400000000001</v>
      </c>
      <c r="B2606">
        <v>8.4280513226985931E-2</v>
      </c>
      <c r="C2606">
        <v>0.80933177471160889</v>
      </c>
      <c r="D2606">
        <v>8.7422780126189537E-8</v>
      </c>
    </row>
    <row r="2607" spans="1:4" x14ac:dyDescent="0.35">
      <c r="A2607">
        <v>42.370199999999997</v>
      </c>
      <c r="B2607">
        <v>8.3957284688949585E-2</v>
      </c>
      <c r="C2607">
        <v>0.81119292974472046</v>
      </c>
      <c r="D2607">
        <v>8.7422780126189537E-8</v>
      </c>
    </row>
    <row r="2608" spans="1:4" x14ac:dyDescent="0.35">
      <c r="A2608">
        <v>42.386099999999999</v>
      </c>
      <c r="B2608">
        <v>8.3503127098083496E-2</v>
      </c>
      <c r="C2608">
        <v>0.81332701444625854</v>
      </c>
      <c r="D2608">
        <v>8.7422780126189537E-8</v>
      </c>
    </row>
    <row r="2609" spans="1:4" x14ac:dyDescent="0.35">
      <c r="A2609">
        <v>42.402799999999999</v>
      </c>
      <c r="B2609">
        <v>8.2991696894168854E-2</v>
      </c>
      <c r="C2609">
        <v>0.81577622890472412</v>
      </c>
      <c r="D2609">
        <v>8.7422780126189537E-8</v>
      </c>
    </row>
    <row r="2610" spans="1:4" x14ac:dyDescent="0.35">
      <c r="A2610">
        <v>42.4191</v>
      </c>
      <c r="B2610">
        <v>8.2361608743667603E-2</v>
      </c>
      <c r="C2610">
        <v>0.81866401433944702</v>
      </c>
      <c r="D2610">
        <v>8.7422780126189537E-8</v>
      </c>
    </row>
    <row r="2611" spans="1:4" x14ac:dyDescent="0.35">
      <c r="A2611">
        <v>42.433</v>
      </c>
      <c r="B2611">
        <v>8.1825621426105499E-2</v>
      </c>
      <c r="C2611">
        <v>0.82121551036834717</v>
      </c>
      <c r="D2611">
        <v>8.7422780126189537E-8</v>
      </c>
    </row>
    <row r="2612" spans="1:4" x14ac:dyDescent="0.35">
      <c r="A2612">
        <v>42.4527</v>
      </c>
      <c r="B2612">
        <v>8.1052333116531372E-2</v>
      </c>
      <c r="C2612">
        <v>0.57190573215484619</v>
      </c>
      <c r="D2612">
        <v>-1.5338977151593269E-3</v>
      </c>
    </row>
    <row r="2613" spans="1:4" x14ac:dyDescent="0.35">
      <c r="A2613">
        <v>42.465400000000002</v>
      </c>
      <c r="B2613">
        <v>8.0655455589294434E-2</v>
      </c>
      <c r="C2613">
        <v>0.56909596920013428</v>
      </c>
      <c r="D2613">
        <v>-1.5338977151593269E-3</v>
      </c>
    </row>
    <row r="2614" spans="1:4" x14ac:dyDescent="0.35">
      <c r="A2614">
        <v>42.4833</v>
      </c>
      <c r="B2614">
        <v>8.0315865576267242E-2</v>
      </c>
      <c r="C2614">
        <v>0.81635749340057373</v>
      </c>
      <c r="D2614">
        <v>8.7422780126189537E-8</v>
      </c>
    </row>
    <row r="2615" spans="1:4" x14ac:dyDescent="0.35">
      <c r="A2615">
        <v>42.499000000000002</v>
      </c>
      <c r="B2615">
        <v>7.9968087375164032E-2</v>
      </c>
      <c r="C2615">
        <v>0.81819987297058105</v>
      </c>
      <c r="D2615">
        <v>8.7422780126189537E-8</v>
      </c>
    </row>
    <row r="2616" spans="1:4" x14ac:dyDescent="0.35">
      <c r="A2616">
        <v>42.512999999999998</v>
      </c>
      <c r="B2616">
        <v>7.9653039574623108E-2</v>
      </c>
      <c r="C2616">
        <v>1.0716896057128906</v>
      </c>
      <c r="D2616">
        <v>1.5340725607195793E-3</v>
      </c>
    </row>
    <row r="2617" spans="1:4" x14ac:dyDescent="0.35">
      <c r="A2617">
        <v>42.532600000000002</v>
      </c>
      <c r="B2617">
        <v>7.8863382339477539E-2</v>
      </c>
      <c r="C2617">
        <v>0.83040273189544678</v>
      </c>
      <c r="D2617">
        <v>8.7422780126189537E-8</v>
      </c>
    </row>
    <row r="2618" spans="1:4" x14ac:dyDescent="0.35">
      <c r="A2618">
        <v>42.547400000000003</v>
      </c>
      <c r="B2618">
        <v>7.8090094029903412E-2</v>
      </c>
      <c r="C2618">
        <v>0.58436322212219238</v>
      </c>
      <c r="D2618">
        <v>-1.5338977151593269E-3</v>
      </c>
    </row>
    <row r="2619" spans="1:4" x14ac:dyDescent="0.35">
      <c r="A2619">
        <v>42.561999999999998</v>
      </c>
      <c r="B2619">
        <v>7.7558204531669617E-2</v>
      </c>
      <c r="C2619">
        <v>0.58168500661849976</v>
      </c>
      <c r="D2619">
        <v>-1.5338977151593269E-3</v>
      </c>
    </row>
    <row r="2620" spans="1:4" x14ac:dyDescent="0.35">
      <c r="A2620">
        <v>42.577199999999998</v>
      </c>
      <c r="B2620">
        <v>7.7120415866374969E-2</v>
      </c>
      <c r="C2620">
        <v>0.5782773494720459</v>
      </c>
      <c r="D2620">
        <v>-1.5338977151593269E-3</v>
      </c>
    </row>
    <row r="2621" spans="1:4" x14ac:dyDescent="0.35">
      <c r="A2621">
        <v>42.594799999999999</v>
      </c>
      <c r="B2621">
        <v>7.6793096959590912E-2</v>
      </c>
      <c r="C2621">
        <v>0.82446259260177612</v>
      </c>
      <c r="D2621">
        <v>8.7422780126189537E-8</v>
      </c>
    </row>
    <row r="2622" spans="1:4" x14ac:dyDescent="0.35">
      <c r="A2622">
        <v>42.610599999999998</v>
      </c>
      <c r="B2622">
        <v>7.638394832611084E-2</v>
      </c>
      <c r="C2622">
        <v>0.82655566930770874</v>
      </c>
      <c r="D2622">
        <v>8.7422780126189537E-8</v>
      </c>
    </row>
    <row r="2623" spans="1:4" x14ac:dyDescent="0.35">
      <c r="A2623">
        <v>42.625399999999999</v>
      </c>
      <c r="B2623">
        <v>7.5950250029563904E-2</v>
      </c>
      <c r="C2623">
        <v>0.82875931262969971</v>
      </c>
      <c r="D2623">
        <v>8.7422780126189537E-8</v>
      </c>
    </row>
    <row r="2624" spans="1:4" x14ac:dyDescent="0.35">
      <c r="A2624">
        <v>42.642499999999998</v>
      </c>
      <c r="B2624">
        <v>7.5414262712001801E-2</v>
      </c>
      <c r="C2624">
        <v>0.83160734176635742</v>
      </c>
      <c r="D2624">
        <v>8.7422780126189537E-8</v>
      </c>
    </row>
    <row r="2625" spans="1:4" x14ac:dyDescent="0.35">
      <c r="A2625">
        <v>42.657800000000002</v>
      </c>
      <c r="B2625">
        <v>7.4714615941047668E-2</v>
      </c>
      <c r="C2625">
        <v>0.83450180292129517</v>
      </c>
      <c r="D2625">
        <v>8.7422780126189537E-8</v>
      </c>
    </row>
    <row r="2626" spans="1:4" x14ac:dyDescent="0.35">
      <c r="A2626">
        <v>42.672699999999999</v>
      </c>
      <c r="B2626">
        <v>7.4166357517242432E-2</v>
      </c>
      <c r="C2626">
        <v>0.58516252040863037</v>
      </c>
      <c r="D2626">
        <v>-1.5338977151593269E-3</v>
      </c>
    </row>
    <row r="2627" spans="1:4" x14ac:dyDescent="0.35">
      <c r="A2627">
        <v>42.691800000000001</v>
      </c>
      <c r="B2627">
        <v>7.364673912525177E-2</v>
      </c>
      <c r="C2627">
        <v>0.82836663722991943</v>
      </c>
      <c r="D2627">
        <v>-1.5338977151593269E-3</v>
      </c>
    </row>
    <row r="2628" spans="1:4" x14ac:dyDescent="0.35">
      <c r="A2628">
        <v>42.705300000000001</v>
      </c>
      <c r="B2628">
        <v>7.3413528501987457E-2</v>
      </c>
      <c r="C2628">
        <v>0.8297010064125061</v>
      </c>
      <c r="D2628">
        <v>8.7422780126189537E-8</v>
      </c>
    </row>
    <row r="2629" spans="1:4" x14ac:dyDescent="0.35">
      <c r="A2629">
        <v>42.721299999999999</v>
      </c>
      <c r="B2629">
        <v>7.3028929531574249E-2</v>
      </c>
      <c r="C2629">
        <v>0.83194965124130249</v>
      </c>
      <c r="D2629">
        <v>8.7422780126189537E-8</v>
      </c>
    </row>
    <row r="2630" spans="1:4" x14ac:dyDescent="0.35">
      <c r="A2630">
        <v>42.739800000000002</v>
      </c>
      <c r="B2630">
        <v>7.2374291718006134E-2</v>
      </c>
      <c r="C2630">
        <v>0.83512759208679199</v>
      </c>
      <c r="D2630">
        <v>8.7422780126189537E-8</v>
      </c>
    </row>
    <row r="2631" spans="1:4" x14ac:dyDescent="0.35">
      <c r="A2631">
        <v>42.754300000000001</v>
      </c>
      <c r="B2631">
        <v>7.1826033294200897E-2</v>
      </c>
      <c r="C2631">
        <v>0.83764708042144775</v>
      </c>
      <c r="D2631">
        <v>8.7422780126189537E-8</v>
      </c>
    </row>
    <row r="2632" spans="1:4" x14ac:dyDescent="0.35">
      <c r="A2632">
        <v>42.771299999999997</v>
      </c>
      <c r="B2632">
        <v>7.1105927228927612E-2</v>
      </c>
      <c r="C2632">
        <v>0.58925914764404297</v>
      </c>
      <c r="D2632">
        <v>-1.5338977151593269E-3</v>
      </c>
    </row>
    <row r="2633" spans="1:4" x14ac:dyDescent="0.35">
      <c r="A2633">
        <v>42.785600000000002</v>
      </c>
      <c r="B2633">
        <v>7.0606768131256104E-2</v>
      </c>
      <c r="C2633">
        <v>0.58627480268478394</v>
      </c>
      <c r="D2633">
        <v>-1.5338977151593269E-3</v>
      </c>
    </row>
    <row r="2634" spans="1:4" x14ac:dyDescent="0.35">
      <c r="A2634">
        <v>42.802700000000002</v>
      </c>
      <c r="B2634">
        <v>7.0234440267086029E-2</v>
      </c>
      <c r="C2634">
        <v>0.83044344186782837</v>
      </c>
      <c r="D2634">
        <v>-1.5338977151593269E-3</v>
      </c>
    </row>
    <row r="2635" spans="1:4" x14ac:dyDescent="0.35">
      <c r="A2635">
        <v>42.819699999999997</v>
      </c>
      <c r="B2635">
        <v>6.9923490285873413E-2</v>
      </c>
      <c r="C2635">
        <v>0.83215641975402832</v>
      </c>
      <c r="D2635">
        <v>8.7422780126189537E-8</v>
      </c>
    </row>
    <row r="2636" spans="1:4" x14ac:dyDescent="0.35">
      <c r="A2636">
        <v>42.835700000000003</v>
      </c>
      <c r="B2636">
        <v>6.9583892822265625E-2</v>
      </c>
      <c r="C2636">
        <v>0.83429944515228271</v>
      </c>
      <c r="D2636">
        <v>8.7422780126189537E-8</v>
      </c>
    </row>
    <row r="2637" spans="1:4" x14ac:dyDescent="0.35">
      <c r="A2637">
        <v>42.848700000000001</v>
      </c>
      <c r="B2637">
        <v>6.9174744188785553E-2</v>
      </c>
      <c r="C2637">
        <v>0.83623886108398438</v>
      </c>
      <c r="D2637">
        <v>8.7422780126189537E-8</v>
      </c>
    </row>
    <row r="2638" spans="1:4" x14ac:dyDescent="0.35">
      <c r="A2638">
        <v>42.866199999999999</v>
      </c>
      <c r="B2638">
        <v>6.8655125796794891E-2</v>
      </c>
      <c r="C2638">
        <v>0.83877766132354736</v>
      </c>
      <c r="D2638">
        <v>8.7422780126189537E-8</v>
      </c>
    </row>
    <row r="2639" spans="1:4" x14ac:dyDescent="0.35">
      <c r="A2639">
        <v>42.881300000000003</v>
      </c>
      <c r="B2639">
        <v>6.8233706057071686E-2</v>
      </c>
      <c r="C2639">
        <v>0.84106582403182983</v>
      </c>
      <c r="D2639">
        <v>8.7422780126189537E-8</v>
      </c>
    </row>
    <row r="2640" spans="1:4" x14ac:dyDescent="0.35">
      <c r="A2640">
        <v>42.896599999999999</v>
      </c>
      <c r="B2640">
        <v>6.7697718739509583E-2</v>
      </c>
      <c r="C2640">
        <v>0.84356850385665894</v>
      </c>
      <c r="D2640">
        <v>8.7422780126189537E-8</v>
      </c>
    </row>
    <row r="2641" spans="1:4" x14ac:dyDescent="0.35">
      <c r="A2641">
        <v>42.912700000000001</v>
      </c>
      <c r="B2641">
        <v>6.7157641053199768E-2</v>
      </c>
      <c r="C2641">
        <v>0.84635305404663086</v>
      </c>
      <c r="D2641">
        <v>8.7422780126189537E-8</v>
      </c>
    </row>
    <row r="2642" spans="1:4" x14ac:dyDescent="0.35">
      <c r="A2642">
        <v>42.930399999999999</v>
      </c>
      <c r="B2642">
        <v>6.6441632807254791E-2</v>
      </c>
      <c r="C2642">
        <v>0.84947973489761353</v>
      </c>
      <c r="D2642">
        <v>8.7422780126189537E-8</v>
      </c>
    </row>
    <row r="2643" spans="1:4" x14ac:dyDescent="0.35">
      <c r="A2643">
        <v>42.945999999999998</v>
      </c>
      <c r="B2643">
        <v>6.5778814256191254E-2</v>
      </c>
      <c r="C2643">
        <v>0.60411924123764038</v>
      </c>
      <c r="D2643">
        <v>8.7422780126189537E-8</v>
      </c>
    </row>
    <row r="2644" spans="1:4" x14ac:dyDescent="0.35">
      <c r="A2644">
        <v>42.961399999999998</v>
      </c>
      <c r="B2644">
        <v>6.5201915800571442E-2</v>
      </c>
      <c r="C2644">
        <v>0.60125595331192017</v>
      </c>
      <c r="D2644">
        <v>-1.5338977151593269E-3</v>
      </c>
    </row>
    <row r="2645" spans="1:4" x14ac:dyDescent="0.35">
      <c r="A2645">
        <v>42.976500000000001</v>
      </c>
      <c r="B2645">
        <v>6.4837776124477386E-2</v>
      </c>
      <c r="C2645">
        <v>0.59780126810073853</v>
      </c>
      <c r="D2645">
        <v>-1.5338977151593269E-3</v>
      </c>
    </row>
    <row r="2646" spans="1:4" x14ac:dyDescent="0.35">
      <c r="A2646">
        <v>42.993499999999997</v>
      </c>
      <c r="B2646">
        <v>6.4588189125061035E-2</v>
      </c>
      <c r="C2646">
        <v>0.84630119800567627</v>
      </c>
      <c r="D2646">
        <v>8.7422780126189537E-8</v>
      </c>
    </row>
    <row r="2647" spans="1:4" x14ac:dyDescent="0.35">
      <c r="A2647">
        <v>43.008499999999998</v>
      </c>
      <c r="B2647">
        <v>6.4236320555210114E-2</v>
      </c>
      <c r="C2647">
        <v>0.84821808338165283</v>
      </c>
      <c r="D2647">
        <v>8.7422780126189537E-8</v>
      </c>
    </row>
    <row r="2648" spans="1:4" x14ac:dyDescent="0.35">
      <c r="A2648">
        <v>43.024500000000003</v>
      </c>
      <c r="B2648">
        <v>6.3773989677429199E-2</v>
      </c>
      <c r="C2648">
        <v>0.85385847091674805</v>
      </c>
      <c r="D2648">
        <v>1.5340725607195793E-3</v>
      </c>
    </row>
    <row r="2649" spans="1:4" x14ac:dyDescent="0.35">
      <c r="A2649">
        <v>43.042299999999997</v>
      </c>
      <c r="B2649">
        <v>6.3111163675785065E-2</v>
      </c>
      <c r="C2649">
        <v>0.85731476545333862</v>
      </c>
      <c r="D2649">
        <v>8.7422780126189537E-8</v>
      </c>
    </row>
    <row r="2650" spans="1:4" x14ac:dyDescent="0.35">
      <c r="A2650">
        <v>43.064300000000003</v>
      </c>
      <c r="B2650">
        <v>6.2043286859989166E-2</v>
      </c>
      <c r="C2650">
        <v>0.6123010516166687</v>
      </c>
      <c r="D2650">
        <v>-1.5338977151593269E-3</v>
      </c>
    </row>
    <row r="2651" spans="1:4" x14ac:dyDescent="0.35">
      <c r="A2651">
        <v>43.078299999999999</v>
      </c>
      <c r="B2651">
        <v>6.1527758836746216E-2</v>
      </c>
      <c r="C2651">
        <v>0.60991710424423218</v>
      </c>
      <c r="D2651">
        <v>-1.5338977151593269E-3</v>
      </c>
    </row>
    <row r="2652" spans="1:4" x14ac:dyDescent="0.35">
      <c r="A2652">
        <v>43.096899999999998</v>
      </c>
      <c r="B2652">
        <v>6.0959044843912125E-2</v>
      </c>
      <c r="C2652">
        <v>0.60629546642303467</v>
      </c>
      <c r="D2652">
        <v>-1.5338977151593269E-3</v>
      </c>
    </row>
    <row r="2653" spans="1:4" x14ac:dyDescent="0.35">
      <c r="A2653">
        <v>43.114100000000001</v>
      </c>
      <c r="B2653">
        <v>6.0607176274061203E-2</v>
      </c>
      <c r="C2653">
        <v>0.85054194927215576</v>
      </c>
      <c r="D2653">
        <v>-1.5338977151593269E-3</v>
      </c>
    </row>
    <row r="2654" spans="1:4" x14ac:dyDescent="0.35">
      <c r="A2654">
        <v>43.128700000000002</v>
      </c>
      <c r="B2654">
        <v>6.0349412262439728E-2</v>
      </c>
      <c r="C2654">
        <v>0.85218310356140137</v>
      </c>
      <c r="D2654">
        <v>8.7422780126189537E-8</v>
      </c>
    </row>
    <row r="2655" spans="1:4" x14ac:dyDescent="0.35">
      <c r="A2655">
        <v>43.145899999999997</v>
      </c>
      <c r="B2655">
        <v>5.9837978333234787E-2</v>
      </c>
      <c r="C2655">
        <v>0.85488796234130859</v>
      </c>
      <c r="D2655">
        <v>8.7422780126189537E-8</v>
      </c>
    </row>
    <row r="2656" spans="1:4" x14ac:dyDescent="0.35">
      <c r="A2656">
        <v>43.164200000000001</v>
      </c>
      <c r="B2656">
        <v>5.9183340519666672E-2</v>
      </c>
      <c r="C2656">
        <v>0.85826623439788818</v>
      </c>
      <c r="D2656">
        <v>8.7422780126189537E-8</v>
      </c>
    </row>
    <row r="2657" spans="1:4" x14ac:dyDescent="0.35">
      <c r="A2657">
        <v>43.180700000000002</v>
      </c>
      <c r="B2657">
        <v>5.8520518243312836E-2</v>
      </c>
      <c r="C2657">
        <v>0.61224925518035889</v>
      </c>
      <c r="D2657">
        <v>-1.5338977151593269E-3</v>
      </c>
    </row>
    <row r="2658" spans="1:4" x14ac:dyDescent="0.35">
      <c r="A2658">
        <v>43.1965</v>
      </c>
      <c r="B2658">
        <v>5.786588042974472E-2</v>
      </c>
      <c r="C2658">
        <v>0.60947012901306152</v>
      </c>
      <c r="D2658">
        <v>-1.5338977151593269E-3</v>
      </c>
    </row>
    <row r="2659" spans="1:4" x14ac:dyDescent="0.35">
      <c r="A2659">
        <v>43.212200000000003</v>
      </c>
      <c r="B2659">
        <v>5.7505831122398376E-2</v>
      </c>
      <c r="C2659">
        <v>0.85296887159347534</v>
      </c>
      <c r="D2659">
        <v>-1.5338977151593269E-3</v>
      </c>
    </row>
    <row r="2660" spans="1:4" x14ac:dyDescent="0.35">
      <c r="A2660">
        <v>43.228200000000001</v>
      </c>
      <c r="B2660">
        <v>5.7207152247428894E-2</v>
      </c>
      <c r="C2660">
        <v>0.8548048734664917</v>
      </c>
      <c r="D2660">
        <v>8.7422780126189537E-8</v>
      </c>
    </row>
    <row r="2661" spans="1:4" x14ac:dyDescent="0.35">
      <c r="A2661">
        <v>43.2453</v>
      </c>
      <c r="B2661">
        <v>5.6802093982696533E-2</v>
      </c>
      <c r="C2661">
        <v>0.85712152719497681</v>
      </c>
      <c r="D2661">
        <v>8.7422780126189537E-8</v>
      </c>
    </row>
    <row r="2662" spans="1:4" x14ac:dyDescent="0.35">
      <c r="A2662">
        <v>43.260199999999998</v>
      </c>
      <c r="B2662">
        <v>5.6364305317401886E-2</v>
      </c>
      <c r="C2662">
        <v>0.85944861173629761</v>
      </c>
      <c r="D2662">
        <v>8.7422780126189537E-8</v>
      </c>
    </row>
    <row r="2663" spans="1:4" x14ac:dyDescent="0.35">
      <c r="A2663">
        <v>43.276000000000003</v>
      </c>
      <c r="B2663">
        <v>5.5681027472019196E-2</v>
      </c>
      <c r="C2663">
        <v>0.86270862817764282</v>
      </c>
      <c r="D2663">
        <v>8.7422780126189537E-8</v>
      </c>
    </row>
    <row r="2664" spans="1:4" x14ac:dyDescent="0.35">
      <c r="A2664">
        <v>43.292099999999998</v>
      </c>
      <c r="B2664">
        <v>5.5034574121236801E-2</v>
      </c>
      <c r="C2664">
        <v>0.61680912971496582</v>
      </c>
      <c r="D2664">
        <v>-1.5338977151593269E-3</v>
      </c>
    </row>
    <row r="2665" spans="1:4" x14ac:dyDescent="0.35">
      <c r="A2665">
        <v>43.308100000000003</v>
      </c>
      <c r="B2665">
        <v>5.4318562150001526E-2</v>
      </c>
      <c r="C2665">
        <v>0.6143043041229248</v>
      </c>
      <c r="D2665">
        <v>-1.5338977151593269E-3</v>
      </c>
    </row>
    <row r="2666" spans="1:4" x14ac:dyDescent="0.35">
      <c r="A2666">
        <v>43.323999999999998</v>
      </c>
      <c r="B2666">
        <v>5.3786668926477432E-2</v>
      </c>
      <c r="C2666">
        <v>0.61130809783935547</v>
      </c>
      <c r="D2666">
        <v>-1.5338977151593269E-3</v>
      </c>
    </row>
    <row r="2667" spans="1:4" x14ac:dyDescent="0.35">
      <c r="A2667">
        <v>43.34</v>
      </c>
      <c r="B2667">
        <v>5.3442984819412231E-2</v>
      </c>
      <c r="C2667">
        <v>0.6077311635017395</v>
      </c>
      <c r="D2667">
        <v>-1.5338977151593269E-3</v>
      </c>
    </row>
    <row r="2668" spans="1:4" x14ac:dyDescent="0.35">
      <c r="A2668">
        <v>43.356499999999997</v>
      </c>
      <c r="B2668">
        <v>5.3254775702953339E-2</v>
      </c>
      <c r="C2668">
        <v>0.85412377119064331</v>
      </c>
      <c r="D2668">
        <v>8.7422780126189537E-8</v>
      </c>
    </row>
    <row r="2669" spans="1:4" x14ac:dyDescent="0.35">
      <c r="A2669">
        <v>43.372</v>
      </c>
      <c r="B2669">
        <v>5.3062476217746735E-2</v>
      </c>
      <c r="C2669">
        <v>1.1053014993667603</v>
      </c>
      <c r="D2669">
        <v>1.5340725607195793E-3</v>
      </c>
    </row>
    <row r="2670" spans="1:4" x14ac:dyDescent="0.35">
      <c r="A2670">
        <v>43.387700000000002</v>
      </c>
      <c r="B2670">
        <v>5.2563317120075226E-2</v>
      </c>
      <c r="C2670">
        <v>1.1131844520568848</v>
      </c>
      <c r="D2670">
        <v>1.5340725607195793E-3</v>
      </c>
    </row>
    <row r="2671" spans="1:4" x14ac:dyDescent="0.35">
      <c r="A2671">
        <v>43.404000000000003</v>
      </c>
      <c r="B2671">
        <v>5.1720470190048218E-2</v>
      </c>
      <c r="C2671">
        <v>0.87177830934524536</v>
      </c>
      <c r="D2671">
        <v>8.7422780126189537E-8</v>
      </c>
    </row>
    <row r="2672" spans="1:4" x14ac:dyDescent="0.35">
      <c r="A2672">
        <v>43.4208</v>
      </c>
      <c r="B2672">
        <v>5.0918538123369217E-2</v>
      </c>
      <c r="C2672">
        <v>0.62462961673736572</v>
      </c>
      <c r="D2672">
        <v>-1.5338977151593269E-3</v>
      </c>
    </row>
    <row r="2673" spans="1:4" x14ac:dyDescent="0.35">
      <c r="A2673">
        <v>43.435899999999997</v>
      </c>
      <c r="B2673">
        <v>5.0317090004682541E-2</v>
      </c>
      <c r="C2673">
        <v>0.62200134992599487</v>
      </c>
      <c r="D2673">
        <v>-1.5338977151593269E-3</v>
      </c>
    </row>
    <row r="2674" spans="1:4" x14ac:dyDescent="0.35">
      <c r="A2674">
        <v>43.452399999999997</v>
      </c>
      <c r="B2674">
        <v>4.9920216202735901E-2</v>
      </c>
      <c r="C2674">
        <v>0.61862748861312866</v>
      </c>
      <c r="D2674">
        <v>-1.5338977151593269E-3</v>
      </c>
    </row>
    <row r="2675" spans="1:4" x14ac:dyDescent="0.35">
      <c r="A2675">
        <v>43.468299999999999</v>
      </c>
      <c r="B2675">
        <v>4.9646086990833282E-2</v>
      </c>
      <c r="C2675">
        <v>0.86288219690322876</v>
      </c>
      <c r="D2675">
        <v>-1.5338977151593269E-3</v>
      </c>
    </row>
    <row r="2676" spans="1:4" x14ac:dyDescent="0.35">
      <c r="A2676">
        <v>43.484299999999998</v>
      </c>
      <c r="B2676">
        <v>4.9449693411588669E-2</v>
      </c>
      <c r="C2676">
        <v>0.86452889442443848</v>
      </c>
      <c r="D2676">
        <v>8.7422780126189537E-8</v>
      </c>
    </row>
    <row r="2677" spans="1:4" x14ac:dyDescent="0.35">
      <c r="A2677">
        <v>43.500599999999999</v>
      </c>
      <c r="B2677">
        <v>4.9126468598842621E-2</v>
      </c>
      <c r="C2677">
        <v>1.1187918186187744</v>
      </c>
      <c r="D2677">
        <v>1.5340725607195793E-3</v>
      </c>
    </row>
    <row r="2678" spans="1:4" x14ac:dyDescent="0.35">
      <c r="A2678">
        <v>43.515300000000003</v>
      </c>
      <c r="B2678">
        <v>4.8385906964540482E-2</v>
      </c>
      <c r="C2678">
        <v>0.87830966711044312</v>
      </c>
      <c r="D2678">
        <v>8.7422780126189537E-8</v>
      </c>
    </row>
    <row r="2679" spans="1:4" x14ac:dyDescent="0.35">
      <c r="A2679">
        <v>43.531399999999998</v>
      </c>
      <c r="B2679">
        <v>4.7559428960084915E-2</v>
      </c>
      <c r="C2679">
        <v>0.63304084539413452</v>
      </c>
      <c r="D2679">
        <v>-1.5338977151593269E-3</v>
      </c>
    </row>
    <row r="2680" spans="1:4" x14ac:dyDescent="0.35">
      <c r="A2680">
        <v>43.5488</v>
      </c>
      <c r="B2680">
        <v>4.6757496893405914E-2</v>
      </c>
      <c r="C2680">
        <v>0.38185420632362366</v>
      </c>
      <c r="D2680">
        <v>-1.5338977151593269E-3</v>
      </c>
    </row>
    <row r="2681" spans="1:4" x14ac:dyDescent="0.35">
      <c r="A2681">
        <v>43.563200000000002</v>
      </c>
      <c r="B2681">
        <v>4.6430177986621857E-2</v>
      </c>
      <c r="C2681">
        <v>0.62250691652297974</v>
      </c>
      <c r="D2681">
        <v>-1.5338977151593269E-3</v>
      </c>
    </row>
    <row r="2682" spans="1:4" x14ac:dyDescent="0.35">
      <c r="A2682">
        <v>43.580399999999997</v>
      </c>
      <c r="B2682">
        <v>4.6307433396577835E-2</v>
      </c>
      <c r="C2682">
        <v>0.86644083261489868</v>
      </c>
      <c r="D2682">
        <v>-1.5338977151593269E-3</v>
      </c>
    </row>
    <row r="2683" spans="1:4" x14ac:dyDescent="0.35">
      <c r="A2683">
        <v>43.595100000000002</v>
      </c>
      <c r="B2683">
        <v>4.611104354262352E-2</v>
      </c>
      <c r="C2683">
        <v>1.1157974004745483</v>
      </c>
      <c r="D2683">
        <v>8.7422780126189537E-8</v>
      </c>
    </row>
    <row r="2684" spans="1:4" x14ac:dyDescent="0.35">
      <c r="A2684">
        <v>43.612699999999997</v>
      </c>
      <c r="B2684">
        <v>4.5681435614824295E-2</v>
      </c>
      <c r="C2684">
        <v>1.1249374151229858</v>
      </c>
      <c r="D2684">
        <v>1.5340725607195793E-3</v>
      </c>
    </row>
    <row r="2685" spans="1:4" x14ac:dyDescent="0.35">
      <c r="A2685">
        <v>43.627600000000001</v>
      </c>
      <c r="B2685">
        <v>4.4989977031946182E-2</v>
      </c>
      <c r="C2685">
        <v>0.8848416805267334</v>
      </c>
      <c r="D2685">
        <v>8.7422780126189537E-8</v>
      </c>
    </row>
    <row r="2686" spans="1:4" x14ac:dyDescent="0.35">
      <c r="A2686">
        <v>43.642699999999998</v>
      </c>
      <c r="B2686">
        <v>4.4036660343408585E-2</v>
      </c>
      <c r="C2686">
        <v>0.63926512002944946</v>
      </c>
      <c r="D2686">
        <v>-1.5338977151593269E-3</v>
      </c>
    </row>
    <row r="2687" spans="1:4" x14ac:dyDescent="0.35">
      <c r="A2687">
        <v>43.658700000000003</v>
      </c>
      <c r="B2687">
        <v>4.3255187571048737E-2</v>
      </c>
      <c r="C2687">
        <v>0.38723927736282349</v>
      </c>
      <c r="D2687">
        <v>-3.0678828530987801E-3</v>
      </c>
    </row>
    <row r="2688" spans="1:4" x14ac:dyDescent="0.35">
      <c r="A2688">
        <v>43.674700000000001</v>
      </c>
      <c r="B2688">
        <v>4.2756024748086929E-2</v>
      </c>
      <c r="C2688">
        <v>0.37785953283309937</v>
      </c>
      <c r="D2688">
        <v>-3.0678828530987801E-3</v>
      </c>
    </row>
    <row r="2689" spans="1:4" x14ac:dyDescent="0.35">
      <c r="A2689">
        <v>43.690600000000003</v>
      </c>
      <c r="B2689">
        <v>4.2616914957761765E-2</v>
      </c>
      <c r="C2689">
        <v>0.61755365133285522</v>
      </c>
      <c r="D2689">
        <v>-1.5338977151593269E-3</v>
      </c>
    </row>
    <row r="2690" spans="1:4" x14ac:dyDescent="0.35">
      <c r="A2690">
        <v>43.706899999999997</v>
      </c>
      <c r="B2690">
        <v>4.2502351105213165E-2</v>
      </c>
      <c r="C2690">
        <v>0.86354643106460571</v>
      </c>
      <c r="D2690">
        <v>8.7422780126189537E-8</v>
      </c>
    </row>
    <row r="2691" spans="1:4" x14ac:dyDescent="0.35">
      <c r="A2691">
        <v>43.722999999999999</v>
      </c>
      <c r="B2691">
        <v>4.22486811876297E-2</v>
      </c>
      <c r="C2691">
        <v>1.1139693260192871</v>
      </c>
      <c r="D2691">
        <v>8.7422780126189537E-8</v>
      </c>
    </row>
    <row r="2692" spans="1:4" x14ac:dyDescent="0.35">
      <c r="A2692">
        <v>43.7395</v>
      </c>
      <c r="B2692">
        <v>4.17904332280159E-2</v>
      </c>
      <c r="C2692">
        <v>1.1221444606781006</v>
      </c>
      <c r="D2692">
        <v>1.5340725607195793E-3</v>
      </c>
    </row>
    <row r="2693" spans="1:4" x14ac:dyDescent="0.35">
      <c r="A2693">
        <v>43.755000000000003</v>
      </c>
      <c r="B2693">
        <v>4.105396568775177E-2</v>
      </c>
      <c r="C2693">
        <v>0.88042718172073364</v>
      </c>
      <c r="D2693">
        <v>8.7422780126189537E-8</v>
      </c>
    </row>
    <row r="2694" spans="1:4" x14ac:dyDescent="0.35">
      <c r="A2694">
        <v>43.770299999999999</v>
      </c>
      <c r="B2694">
        <v>4.0374778211116791E-2</v>
      </c>
      <c r="C2694">
        <v>0.63397902250289917</v>
      </c>
      <c r="D2694">
        <v>-1.5338977151593269E-3</v>
      </c>
    </row>
    <row r="2695" spans="1:4" x14ac:dyDescent="0.35">
      <c r="A2695">
        <v>43.7864</v>
      </c>
      <c r="B2695">
        <v>3.9687409996986389E-2</v>
      </c>
      <c r="C2695">
        <v>0.63123363256454468</v>
      </c>
      <c r="D2695">
        <v>-1.5338977151593269E-3</v>
      </c>
    </row>
    <row r="2696" spans="1:4" x14ac:dyDescent="0.35">
      <c r="A2696">
        <v>43.802100000000003</v>
      </c>
      <c r="B2696">
        <v>3.9184156805276871E-2</v>
      </c>
      <c r="C2696">
        <v>0.62843155860900879</v>
      </c>
      <c r="D2696">
        <v>-1.5338977151593269E-3</v>
      </c>
    </row>
    <row r="2697" spans="1:4" x14ac:dyDescent="0.35">
      <c r="A2697">
        <v>43.817599999999999</v>
      </c>
      <c r="B2697">
        <v>3.8832288235425949E-2</v>
      </c>
      <c r="C2697">
        <v>0.62500149011611938</v>
      </c>
      <c r="D2697">
        <v>-1.5338977151593269E-3</v>
      </c>
    </row>
    <row r="2698" spans="1:4" x14ac:dyDescent="0.35">
      <c r="A2698">
        <v>43.833500000000001</v>
      </c>
      <c r="B2698">
        <v>3.8541793823242188E-2</v>
      </c>
      <c r="C2698">
        <v>0.86911594867706299</v>
      </c>
      <c r="D2698">
        <v>-1.5338977151593269E-3</v>
      </c>
    </row>
    <row r="2699" spans="1:4" x14ac:dyDescent="0.35">
      <c r="A2699">
        <v>43.848500000000001</v>
      </c>
      <c r="B2699">
        <v>3.827584907412529E-2</v>
      </c>
      <c r="C2699">
        <v>0.87106078863143921</v>
      </c>
      <c r="D2699">
        <v>8.7422780126189537E-8</v>
      </c>
    </row>
    <row r="2700" spans="1:4" x14ac:dyDescent="0.35">
      <c r="A2700">
        <v>43.865200000000002</v>
      </c>
      <c r="B2700">
        <v>3.7801235914230347E-2</v>
      </c>
      <c r="C2700">
        <v>0.87369406223297119</v>
      </c>
      <c r="D2700">
        <v>8.7422780126189537E-8</v>
      </c>
    </row>
    <row r="2701" spans="1:4" x14ac:dyDescent="0.35">
      <c r="A2701">
        <v>43.880800000000001</v>
      </c>
      <c r="B2701">
        <v>3.7220243364572525E-2</v>
      </c>
      <c r="C2701">
        <v>0.62807351350784302</v>
      </c>
      <c r="D2701">
        <v>-1.5338977151593269E-3</v>
      </c>
    </row>
    <row r="2702" spans="1:4" x14ac:dyDescent="0.35">
      <c r="A2702">
        <v>43.897199999999998</v>
      </c>
      <c r="B2702">
        <v>3.6573790013790131E-2</v>
      </c>
      <c r="C2702">
        <v>0.62521582841873169</v>
      </c>
      <c r="D2702">
        <v>-1.5338977151593269E-3</v>
      </c>
    </row>
    <row r="2703" spans="1:4" x14ac:dyDescent="0.35">
      <c r="A2703">
        <v>43.912399999999998</v>
      </c>
      <c r="B2703">
        <v>3.6238286644220352E-2</v>
      </c>
      <c r="C2703">
        <v>0.62194883823394775</v>
      </c>
      <c r="D2703">
        <v>-1.5338977151593269E-3</v>
      </c>
    </row>
    <row r="2704" spans="1:4" x14ac:dyDescent="0.35">
      <c r="A2704">
        <v>43.929299999999998</v>
      </c>
      <c r="B2704">
        <v>3.5976432263851166E-2</v>
      </c>
      <c r="C2704">
        <v>0.86946535110473633</v>
      </c>
      <c r="D2704">
        <v>8.7422780126189537E-8</v>
      </c>
    </row>
    <row r="2705" spans="1:4" x14ac:dyDescent="0.35">
      <c r="A2705">
        <v>43.943899999999999</v>
      </c>
      <c r="B2705">
        <v>3.5636838525533676E-2</v>
      </c>
      <c r="C2705">
        <v>0.87160742282867432</v>
      </c>
      <c r="D2705">
        <v>8.7422780126189537E-8</v>
      </c>
    </row>
    <row r="2706" spans="1:4" x14ac:dyDescent="0.35">
      <c r="A2706">
        <v>43.960099999999997</v>
      </c>
      <c r="B2706">
        <v>3.5215415060520172E-2</v>
      </c>
      <c r="C2706">
        <v>0.87421077489852905</v>
      </c>
      <c r="D2706">
        <v>8.7422780126189537E-8</v>
      </c>
    </row>
    <row r="2707" spans="1:4" x14ac:dyDescent="0.35">
      <c r="A2707">
        <v>43.975299999999997</v>
      </c>
      <c r="B2707">
        <v>3.4642606973648071E-2</v>
      </c>
      <c r="C2707">
        <v>0.87709212303161621</v>
      </c>
      <c r="D2707">
        <v>8.7422780126189537E-8</v>
      </c>
    </row>
    <row r="2708" spans="1:4" x14ac:dyDescent="0.35">
      <c r="A2708">
        <v>43.991300000000003</v>
      </c>
      <c r="B2708">
        <v>3.4094348549842834E-2</v>
      </c>
      <c r="C2708">
        <v>0.63172739744186401</v>
      </c>
      <c r="D2708">
        <v>8.7422780126189537E-8</v>
      </c>
    </row>
    <row r="2709" spans="1:4" x14ac:dyDescent="0.35">
      <c r="A2709">
        <v>44.006599999999999</v>
      </c>
      <c r="B2709">
        <v>3.3496994525194168E-2</v>
      </c>
      <c r="C2709">
        <v>0.62924695014953613</v>
      </c>
      <c r="D2709">
        <v>-1.5338977151593269E-3</v>
      </c>
    </row>
    <row r="2710" spans="1:4" x14ac:dyDescent="0.35">
      <c r="A2710">
        <v>44.0227</v>
      </c>
      <c r="B2710">
        <v>3.3030562102794647E-2</v>
      </c>
      <c r="C2710">
        <v>0.62622487545013428</v>
      </c>
      <c r="D2710">
        <v>-1.5338977151593269E-3</v>
      </c>
    </row>
    <row r="2711" spans="1:4" x14ac:dyDescent="0.35">
      <c r="A2711">
        <v>44.038200000000003</v>
      </c>
      <c r="B2711">
        <v>3.2727792859077454E-2</v>
      </c>
      <c r="C2711">
        <v>0.62289589643478394</v>
      </c>
      <c r="D2711">
        <v>-1.5338977151593269E-3</v>
      </c>
    </row>
    <row r="2712" spans="1:4" x14ac:dyDescent="0.35">
      <c r="A2712">
        <v>44.0563</v>
      </c>
      <c r="B2712">
        <v>3.242502361536026E-2</v>
      </c>
      <c r="C2712">
        <v>0.87205368280410767</v>
      </c>
      <c r="D2712">
        <v>8.7422780126189537E-8</v>
      </c>
    </row>
    <row r="2713" spans="1:4" x14ac:dyDescent="0.35">
      <c r="A2713">
        <v>44.078000000000003</v>
      </c>
      <c r="B2713">
        <v>3.1619001179933548E-2</v>
      </c>
      <c r="C2713">
        <v>0.62873762845993042</v>
      </c>
      <c r="D2713">
        <v>8.7422780126189537E-8</v>
      </c>
    </row>
    <row r="2714" spans="1:4" x14ac:dyDescent="0.35">
      <c r="A2714">
        <v>44.096699999999998</v>
      </c>
      <c r="B2714">
        <v>3.0898898839950562E-2</v>
      </c>
      <c r="C2714">
        <v>0.62566721439361572</v>
      </c>
      <c r="D2714">
        <v>-1.5338977151593269E-3</v>
      </c>
    </row>
    <row r="2715" spans="1:4" x14ac:dyDescent="0.35">
      <c r="A2715">
        <v>44.114600000000003</v>
      </c>
      <c r="B2715">
        <v>3.0440652742981911E-2</v>
      </c>
      <c r="C2715">
        <v>0.62206631898880005</v>
      </c>
      <c r="D2715">
        <v>-1.5338977151593269E-3</v>
      </c>
    </row>
    <row r="2716" spans="1:4" x14ac:dyDescent="0.35">
      <c r="A2716">
        <v>44.130099999999999</v>
      </c>
      <c r="B2716">
        <v>3.0133791267871857E-2</v>
      </c>
      <c r="C2716">
        <v>0.61854434013366699</v>
      </c>
      <c r="D2716">
        <v>-1.5338977151593269E-3</v>
      </c>
    </row>
    <row r="2717" spans="1:4" x14ac:dyDescent="0.35">
      <c r="A2717">
        <v>44.145400000000002</v>
      </c>
      <c r="B2717">
        <v>2.9916942119598389E-2</v>
      </c>
      <c r="C2717">
        <v>0.86479783058166504</v>
      </c>
      <c r="D2717">
        <v>8.7422780126189537E-8</v>
      </c>
    </row>
    <row r="2718" spans="1:4" x14ac:dyDescent="0.35">
      <c r="A2718">
        <v>44.162199999999999</v>
      </c>
      <c r="B2718">
        <v>2.9691910371184349E-2</v>
      </c>
      <c r="C2718">
        <v>1.1137633323669434</v>
      </c>
      <c r="D2718">
        <v>8.7422780126189537E-8</v>
      </c>
    </row>
    <row r="2719" spans="1:4" x14ac:dyDescent="0.35">
      <c r="A2719">
        <v>44.1813</v>
      </c>
      <c r="B2719">
        <v>2.9262304306030273E-2</v>
      </c>
      <c r="C2719">
        <v>0.87657761573791504</v>
      </c>
      <c r="D2719">
        <v>1.5340725607195793E-3</v>
      </c>
    </row>
    <row r="2720" spans="1:4" x14ac:dyDescent="0.35">
      <c r="A2720">
        <v>44.213200000000001</v>
      </c>
      <c r="B2720">
        <v>2.7650259435176849E-2</v>
      </c>
      <c r="C2720">
        <v>0.63210868835449219</v>
      </c>
      <c r="D2720">
        <v>-1.5338977151593269E-3</v>
      </c>
    </row>
    <row r="2721" spans="1:4" x14ac:dyDescent="0.35">
      <c r="A2721">
        <v>44.228000000000002</v>
      </c>
      <c r="B2721">
        <v>2.7020171284675598E-2</v>
      </c>
      <c r="C2721">
        <v>0.37871783971786499</v>
      </c>
      <c r="D2721">
        <v>-3.0678828530987801E-3</v>
      </c>
    </row>
    <row r="2722" spans="1:4" x14ac:dyDescent="0.35">
      <c r="A2722">
        <v>44.2453</v>
      </c>
      <c r="B2722">
        <v>2.6696942746639252E-2</v>
      </c>
      <c r="C2722">
        <v>0.61563867330551147</v>
      </c>
      <c r="D2722">
        <v>-3.0678828530987801E-3</v>
      </c>
    </row>
    <row r="2723" spans="1:4" x14ac:dyDescent="0.35">
      <c r="A2723">
        <v>44.259700000000002</v>
      </c>
      <c r="B2723">
        <v>2.6598747819662094E-2</v>
      </c>
      <c r="C2723">
        <v>0.61202102899551392</v>
      </c>
      <c r="D2723">
        <v>-1.5338977151593269E-3</v>
      </c>
    </row>
    <row r="2724" spans="1:4" x14ac:dyDescent="0.35">
      <c r="A2724">
        <v>44.275799999999997</v>
      </c>
      <c r="B2724">
        <v>2.6414630934596062E-2</v>
      </c>
      <c r="C2724">
        <v>0.85944443941116333</v>
      </c>
      <c r="D2724">
        <v>8.7422780126189537E-8</v>
      </c>
    </row>
    <row r="2725" spans="1:4" x14ac:dyDescent="0.35">
      <c r="A2725">
        <v>44.292000000000002</v>
      </c>
      <c r="B2725">
        <v>2.6021849364042282E-2</v>
      </c>
      <c r="C2725">
        <v>0.86210435628890991</v>
      </c>
      <c r="D2725">
        <v>8.7422780126189537E-8</v>
      </c>
    </row>
    <row r="2726" spans="1:4" x14ac:dyDescent="0.35">
      <c r="A2726">
        <v>44.307099999999998</v>
      </c>
      <c r="B2726">
        <v>2.5477681308984756E-2</v>
      </c>
      <c r="C2726">
        <v>0.86489218473434448</v>
      </c>
      <c r="D2726">
        <v>8.7422780126189537E-8</v>
      </c>
    </row>
    <row r="2727" spans="1:4" x14ac:dyDescent="0.35">
      <c r="A2727">
        <v>44.323</v>
      </c>
      <c r="B2727">
        <v>2.487214095890522E-2</v>
      </c>
      <c r="C2727">
        <v>0.61743885278701782</v>
      </c>
      <c r="D2727">
        <v>-1.5338977151593269E-3</v>
      </c>
    </row>
    <row r="2728" spans="1:4" x14ac:dyDescent="0.35">
      <c r="A2728">
        <v>44.339799999999997</v>
      </c>
      <c r="B2728">
        <v>2.4434352293610573E-2</v>
      </c>
      <c r="C2728">
        <v>0.61439168453216553</v>
      </c>
      <c r="D2728">
        <v>-1.5338977151593269E-3</v>
      </c>
    </row>
    <row r="2729" spans="1:4" x14ac:dyDescent="0.35">
      <c r="A2729">
        <v>44.354900000000001</v>
      </c>
      <c r="B2729">
        <v>2.4168405681848526E-2</v>
      </c>
      <c r="C2729">
        <v>0.8576514720916748</v>
      </c>
      <c r="D2729">
        <v>-1.5338977151593269E-3</v>
      </c>
    </row>
    <row r="2730" spans="1:4" x14ac:dyDescent="0.35">
      <c r="A2730">
        <v>44.371899999999997</v>
      </c>
      <c r="B2730">
        <v>2.402111142873764E-2</v>
      </c>
      <c r="C2730">
        <v>0.85939198732376099</v>
      </c>
      <c r="D2730">
        <v>8.7422780126189537E-8</v>
      </c>
    </row>
    <row r="2731" spans="1:4" x14ac:dyDescent="0.35">
      <c r="A2731">
        <v>44.386299999999999</v>
      </c>
      <c r="B2731">
        <v>2.3755164816975594E-2</v>
      </c>
      <c r="C2731">
        <v>1.1104389429092407</v>
      </c>
      <c r="D2731">
        <v>1.5340725607195793E-3</v>
      </c>
    </row>
    <row r="2732" spans="1:4" x14ac:dyDescent="0.35">
      <c r="A2732">
        <v>44.402700000000003</v>
      </c>
      <c r="B2732">
        <v>2.3247821256518364E-2</v>
      </c>
      <c r="C2732">
        <v>0.87108731269836426</v>
      </c>
      <c r="D2732">
        <v>1.5340725607195793E-3</v>
      </c>
    </row>
    <row r="2733" spans="1:4" x14ac:dyDescent="0.35">
      <c r="A2733">
        <v>44.419800000000002</v>
      </c>
      <c r="B2733">
        <v>2.2449981421232224E-2</v>
      </c>
      <c r="C2733">
        <v>0.62694627046585083</v>
      </c>
      <c r="D2733">
        <v>8.7422780126189537E-8</v>
      </c>
    </row>
    <row r="2734" spans="1:4" x14ac:dyDescent="0.35">
      <c r="A2734">
        <v>44.433900000000001</v>
      </c>
      <c r="B2734">
        <v>2.1709423512220383E-2</v>
      </c>
      <c r="C2734">
        <v>0.37752774357795715</v>
      </c>
      <c r="D2734">
        <v>-1.5338977151593269E-3</v>
      </c>
    </row>
    <row r="2735" spans="1:4" x14ac:dyDescent="0.35">
      <c r="A2735">
        <v>44.4497</v>
      </c>
      <c r="B2735">
        <v>2.1222535520792007E-2</v>
      </c>
      <c r="C2735">
        <v>0.36951372027397156</v>
      </c>
      <c r="D2735">
        <v>-3.0678828530987801E-3</v>
      </c>
    </row>
    <row r="2736" spans="1:4" x14ac:dyDescent="0.35">
      <c r="A2736">
        <v>44.465800000000002</v>
      </c>
      <c r="B2736">
        <v>2.0997503772377968E-2</v>
      </c>
      <c r="C2736">
        <v>0.60787832736968994</v>
      </c>
      <c r="D2736">
        <v>-3.0678828530987801E-3</v>
      </c>
    </row>
    <row r="2737" spans="1:4" x14ac:dyDescent="0.35">
      <c r="A2737">
        <v>44.481400000000001</v>
      </c>
      <c r="B2737">
        <v>2.0870668813586235E-2</v>
      </c>
      <c r="C2737">
        <v>0.85118281841278076</v>
      </c>
      <c r="D2737">
        <v>-1.5338977151593269E-3</v>
      </c>
    </row>
    <row r="2738" spans="1:4" x14ac:dyDescent="0.35">
      <c r="A2738">
        <v>44.496899999999997</v>
      </c>
      <c r="B2738">
        <v>2.0645637065172195E-2</v>
      </c>
      <c r="C2738">
        <v>0.85312014818191528</v>
      </c>
      <c r="D2738">
        <v>8.7422780126189537E-8</v>
      </c>
    </row>
    <row r="2739" spans="1:4" x14ac:dyDescent="0.35">
      <c r="A2739">
        <v>44.513199999999998</v>
      </c>
      <c r="B2739">
        <v>2.0228303968906403E-2</v>
      </c>
      <c r="C2739">
        <v>0.8557094931602478</v>
      </c>
      <c r="D2739">
        <v>8.7422780126189537E-8</v>
      </c>
    </row>
    <row r="2740" spans="1:4" x14ac:dyDescent="0.35">
      <c r="A2740">
        <v>44.528500000000001</v>
      </c>
      <c r="B2740">
        <v>1.9745510071516037E-2</v>
      </c>
      <c r="C2740">
        <v>0.85838627815246582</v>
      </c>
      <c r="D2740">
        <v>8.7422780126189537E-8</v>
      </c>
    </row>
    <row r="2741" spans="1:4" x14ac:dyDescent="0.35">
      <c r="A2741">
        <v>44.545699999999997</v>
      </c>
      <c r="B2741">
        <v>1.9168609753251076E-2</v>
      </c>
      <c r="C2741">
        <v>0.61112719774246216</v>
      </c>
      <c r="D2741">
        <v>-1.5338977151593269E-3</v>
      </c>
    </row>
    <row r="2742" spans="1:4" x14ac:dyDescent="0.35">
      <c r="A2742">
        <v>44.560400000000001</v>
      </c>
      <c r="B2742">
        <v>1.8779918551445007E-2</v>
      </c>
      <c r="C2742">
        <v>0.60839813947677612</v>
      </c>
      <c r="D2742">
        <v>-1.5338977151593269E-3</v>
      </c>
    </row>
    <row r="2743" spans="1:4" x14ac:dyDescent="0.35">
      <c r="A2743">
        <v>44.576099999999997</v>
      </c>
      <c r="B2743">
        <v>1.8558979034423828E-2</v>
      </c>
      <c r="C2743">
        <v>0.85224467515945435</v>
      </c>
      <c r="D2743">
        <v>-1.5338977151593269E-3</v>
      </c>
    </row>
    <row r="2744" spans="1:4" x14ac:dyDescent="0.35">
      <c r="A2744">
        <v>44.591999999999999</v>
      </c>
      <c r="B2744">
        <v>1.8432142212986946E-2</v>
      </c>
      <c r="C2744">
        <v>2.5915985107421875</v>
      </c>
      <c r="D2744">
        <v>3.0680576986590324E-3</v>
      </c>
    </row>
    <row r="2745" spans="1:4" x14ac:dyDescent="0.35">
      <c r="A2745">
        <v>44.609200000000001</v>
      </c>
      <c r="B2745">
        <v>1.7274253070354462E-2</v>
      </c>
      <c r="C2745">
        <v>6.1446051597595215</v>
      </c>
      <c r="D2745">
        <v>2.7611819905690282E-2</v>
      </c>
    </row>
    <row r="2746" spans="1:4" x14ac:dyDescent="0.35">
      <c r="A2746">
        <v>44.624200000000002</v>
      </c>
      <c r="B2746">
        <v>1.1570720933377743E-2</v>
      </c>
      <c r="C2746">
        <v>6.2829442024230957</v>
      </c>
      <c r="D2746">
        <v>3.3747760457448095E-2</v>
      </c>
    </row>
    <row r="2747" spans="1:4" x14ac:dyDescent="0.35">
      <c r="A2747">
        <v>44.639699999999998</v>
      </c>
      <c r="B2747">
        <v>1.0515118483453989E-3</v>
      </c>
      <c r="C2747">
        <v>2.9511711597442627</v>
      </c>
      <c r="D2747">
        <v>1.8407909078053564E-2</v>
      </c>
    </row>
    <row r="2748" spans="1:4" x14ac:dyDescent="0.35">
      <c r="A2748">
        <v>44.655299999999997</v>
      </c>
      <c r="B2748">
        <v>-1.2671330943703651E-2</v>
      </c>
      <c r="C2748">
        <v>-1.7086424827575684</v>
      </c>
      <c r="D2748">
        <v>-1.0737808542796046E-2</v>
      </c>
    </row>
    <row r="2749" spans="1:4" x14ac:dyDescent="0.35">
      <c r="A2749">
        <v>44.671500000000002</v>
      </c>
      <c r="B2749">
        <v>-2.3182356730103493E-2</v>
      </c>
      <c r="C2749">
        <v>-4.2508096694946289</v>
      </c>
      <c r="D2749">
        <v>-3.2213600473948389E-2</v>
      </c>
    </row>
    <row r="2750" spans="1:4" x14ac:dyDescent="0.35">
      <c r="A2750">
        <v>44.6873</v>
      </c>
      <c r="B2750">
        <v>-2.6480095461010933E-2</v>
      </c>
      <c r="C2750">
        <v>-2.1188037395477295</v>
      </c>
      <c r="D2750">
        <v>-2.6077659922190577E-2</v>
      </c>
    </row>
    <row r="2751" spans="1:4" x14ac:dyDescent="0.35">
      <c r="A2751">
        <v>44.702599999999997</v>
      </c>
      <c r="B2751">
        <v>-2.498261071741581E-2</v>
      </c>
      <c r="C2751">
        <v>3.0450825691223145</v>
      </c>
      <c r="D2751">
        <v>1.5340725607195793E-3</v>
      </c>
    </row>
    <row r="2752" spans="1:4" x14ac:dyDescent="0.35">
      <c r="A2752">
        <v>44.719200000000001</v>
      </c>
      <c r="B2752">
        <v>-2.5215825065970421E-2</v>
      </c>
      <c r="C2752">
        <v>6.8441977500915527</v>
      </c>
      <c r="D2752">
        <v>2.9145805043629736E-2</v>
      </c>
    </row>
    <row r="2753" spans="1:4" x14ac:dyDescent="0.35">
      <c r="A2753">
        <v>44.736400000000003</v>
      </c>
      <c r="B2753">
        <v>-3.191768005490303E-2</v>
      </c>
      <c r="C2753">
        <v>6.7807412147521973</v>
      </c>
      <c r="D2753">
        <v>3.6815730733327001E-2</v>
      </c>
    </row>
    <row r="2754" spans="1:4" x14ac:dyDescent="0.35">
      <c r="A2754">
        <v>44.749299999999998</v>
      </c>
      <c r="B2754">
        <v>-4.2154576629400253E-2</v>
      </c>
      <c r="C2754">
        <v>3.1866152286529541</v>
      </c>
      <c r="D2754">
        <v>2.147587935393247E-2</v>
      </c>
    </row>
    <row r="2755" spans="1:4" x14ac:dyDescent="0.35">
      <c r="A2755">
        <v>44.766300000000001</v>
      </c>
      <c r="B2755">
        <v>-5.8426413685083389E-2</v>
      </c>
      <c r="C2755">
        <v>-2.4626946449279785</v>
      </c>
      <c r="D2755">
        <v>-1.5339763956614405E-2</v>
      </c>
    </row>
    <row r="2756" spans="1:4" x14ac:dyDescent="0.35">
      <c r="A2756">
        <v>44.781500000000001</v>
      </c>
      <c r="B2756">
        <v>-6.9984860718250275E-2</v>
      </c>
      <c r="C2756">
        <v>-5.5131936073303223</v>
      </c>
      <c r="D2756">
        <v>-3.9883526163645655E-2</v>
      </c>
    </row>
    <row r="2757" spans="1:4" x14ac:dyDescent="0.35">
      <c r="A2757">
        <v>44.7973</v>
      </c>
      <c r="B2757">
        <v>-7.2959370911121368E-2</v>
      </c>
      <c r="C2757">
        <v>-3.4126646518707275</v>
      </c>
      <c r="D2757">
        <v>-3.5281570749827296E-2</v>
      </c>
    </row>
    <row r="2758" spans="1:4" x14ac:dyDescent="0.35">
      <c r="A2758">
        <v>44.813600000000001</v>
      </c>
      <c r="B2758">
        <v>-6.9997139275074005E-2</v>
      </c>
      <c r="C2758">
        <v>2.7123432159423828</v>
      </c>
      <c r="D2758">
        <v>-1.5338977151593269E-3</v>
      </c>
    </row>
    <row r="2759" spans="1:4" x14ac:dyDescent="0.35">
      <c r="A2759">
        <v>44.8292</v>
      </c>
      <c r="B2759">
        <v>-6.8724684417247772E-2</v>
      </c>
      <c r="C2759">
        <v>7.2423548698425293</v>
      </c>
      <c r="D2759">
        <v>3.0679790181569189E-2</v>
      </c>
    </row>
    <row r="2760" spans="1:4" x14ac:dyDescent="0.35">
      <c r="A2760">
        <v>44.844499999999996</v>
      </c>
      <c r="B2760">
        <v>-7.4072256684303284E-2</v>
      </c>
      <c r="C2760">
        <v>7.9117856025695801</v>
      </c>
      <c r="D2760">
        <v>4.1417686147145361E-2</v>
      </c>
    </row>
    <row r="2761" spans="1:4" x14ac:dyDescent="0.35">
      <c r="A2761">
        <v>44.861499999999999</v>
      </c>
      <c r="B2761">
        <v>-8.8196061551570892E-2</v>
      </c>
      <c r="C2761">
        <v>3.1321663856506348</v>
      </c>
      <c r="D2761">
        <v>2.147587935393247E-2</v>
      </c>
    </row>
    <row r="2762" spans="1:4" x14ac:dyDescent="0.35">
      <c r="A2762">
        <v>44.878100000000003</v>
      </c>
      <c r="B2762">
        <v>-0.10482385754585266</v>
      </c>
      <c r="C2762">
        <v>-3.268608570098877</v>
      </c>
      <c r="D2762">
        <v>-1.8407734232493311E-2</v>
      </c>
    </row>
    <row r="2763" spans="1:4" x14ac:dyDescent="0.35">
      <c r="A2763">
        <v>44.892800000000001</v>
      </c>
      <c r="B2763">
        <v>-0.11610408872365952</v>
      </c>
      <c r="C2763">
        <v>-6.5881037712097168</v>
      </c>
      <c r="D2763">
        <v>-4.7553213434763819E-2</v>
      </c>
    </row>
    <row r="2764" spans="1:4" x14ac:dyDescent="0.35">
      <c r="A2764">
        <v>44.908999999999999</v>
      </c>
      <c r="B2764">
        <v>-0.11841168254613876</v>
      </c>
      <c r="C2764">
        <v>-3.7813043594360352</v>
      </c>
      <c r="D2764">
        <v>-4.295125802094546E-2</v>
      </c>
    </row>
    <row r="2765" spans="1:4" x14ac:dyDescent="0.35">
      <c r="A2765">
        <v>44.926000000000002</v>
      </c>
      <c r="B2765">
        <v>-0.11375966668128967</v>
      </c>
      <c r="C2765">
        <v>3.3238899707794189</v>
      </c>
      <c r="D2765">
        <v>1.5340725607195793E-3</v>
      </c>
    </row>
    <row r="2766" spans="1:4" x14ac:dyDescent="0.35">
      <c r="A2766">
        <v>44.940300000000001</v>
      </c>
      <c r="B2766">
        <v>-0.11145615577697754</v>
      </c>
      <c r="C2766">
        <v>8.3618650436401367</v>
      </c>
      <c r="D2766">
        <v>3.5281745595387548E-2</v>
      </c>
    </row>
    <row r="2767" spans="1:4" x14ac:dyDescent="0.35">
      <c r="A2767">
        <v>44.956099999999999</v>
      </c>
      <c r="B2767">
        <v>-0.1165541484951973</v>
      </c>
      <c r="C2767">
        <v>8.7941913604736328</v>
      </c>
      <c r="D2767">
        <v>4.7553388280324072E-2</v>
      </c>
    </row>
    <row r="2768" spans="1:4" x14ac:dyDescent="0.35">
      <c r="A2768">
        <v>44.972099999999998</v>
      </c>
      <c r="B2768">
        <v>-0.13084161281585693</v>
      </c>
      <c r="C2768">
        <v>3.2919106483459473</v>
      </c>
      <c r="D2768">
        <v>2.4543849629811376E-2</v>
      </c>
    </row>
    <row r="2769" spans="1:4" x14ac:dyDescent="0.35">
      <c r="A2769">
        <v>44.988100000000003</v>
      </c>
      <c r="B2769">
        <v>-0.1493024080991745</v>
      </c>
      <c r="C2769">
        <v>-3.8513636589050293</v>
      </c>
      <c r="D2769">
        <v>-2.4543674784251124E-2</v>
      </c>
    </row>
    <row r="2770" spans="1:4" x14ac:dyDescent="0.35">
      <c r="A2770">
        <v>45.003799999999998</v>
      </c>
      <c r="B2770">
        <v>-0.1626570075750351</v>
      </c>
      <c r="C2770">
        <v>-8.1913070678710938</v>
      </c>
      <c r="D2770">
        <v>-5.8291109400339991E-2</v>
      </c>
    </row>
    <row r="2771" spans="1:4" x14ac:dyDescent="0.35">
      <c r="A2771">
        <v>45.020600000000002</v>
      </c>
      <c r="B2771">
        <v>-0.16423632204532623</v>
      </c>
      <c r="C2771">
        <v>-4.9267158508300781</v>
      </c>
      <c r="D2771">
        <v>-5.0621183710642725E-2</v>
      </c>
    </row>
    <row r="2772" spans="1:4" x14ac:dyDescent="0.35">
      <c r="A2772">
        <v>45.035299999999999</v>
      </c>
      <c r="B2772">
        <v>-0.15775132179260254</v>
      </c>
      <c r="C2772">
        <v>3.1453838348388672</v>
      </c>
      <c r="D2772">
        <v>-3.0678828530987801E-3</v>
      </c>
    </row>
    <row r="2773" spans="1:4" x14ac:dyDescent="0.35">
      <c r="A2773">
        <v>45.052100000000003</v>
      </c>
      <c r="B2773">
        <v>-0.1530420184135437</v>
      </c>
      <c r="C2773">
        <v>9.9381513595581055</v>
      </c>
      <c r="D2773">
        <v>4.4485418004445165E-2</v>
      </c>
    </row>
    <row r="2774" spans="1:4" x14ac:dyDescent="0.35">
      <c r="A2774">
        <v>45.065100000000001</v>
      </c>
      <c r="B2774">
        <v>-0.15711304545402527</v>
      </c>
      <c r="C2774">
        <v>10.373552322387695</v>
      </c>
      <c r="D2774">
        <v>5.675729910796079E-2</v>
      </c>
    </row>
    <row r="2775" spans="1:4" x14ac:dyDescent="0.35">
      <c r="A2775">
        <v>45.078600000000002</v>
      </c>
      <c r="B2775">
        <v>-0.16766498982906342</v>
      </c>
      <c r="C2775">
        <v>6.3520278930664063</v>
      </c>
      <c r="D2775">
        <v>3.9883701009205907E-2</v>
      </c>
    </row>
    <row r="2776" spans="1:4" x14ac:dyDescent="0.35">
      <c r="A2776">
        <v>45.094700000000003</v>
      </c>
      <c r="B2776">
        <v>-0.18954215943813324</v>
      </c>
      <c r="C2776">
        <v>-2.9555263519287109</v>
      </c>
      <c r="D2776">
        <v>-1.2271793680735499E-2</v>
      </c>
    </row>
    <row r="2777" spans="1:4" x14ac:dyDescent="0.35">
      <c r="A2777">
        <v>45.114100000000001</v>
      </c>
      <c r="B2777">
        <v>-0.20969681441783905</v>
      </c>
      <c r="C2777">
        <v>-10.311080932617188</v>
      </c>
      <c r="D2777">
        <v>-7.0562990503855616E-2</v>
      </c>
    </row>
    <row r="2778" spans="1:4" x14ac:dyDescent="0.35">
      <c r="A2778">
        <v>45.128999999999998</v>
      </c>
      <c r="B2778">
        <v>-0.21108792722225189</v>
      </c>
      <c r="C2778">
        <v>-6.8363890647888184</v>
      </c>
      <c r="D2778">
        <v>-6.5961035090037257E-2</v>
      </c>
    </row>
    <row r="2779" spans="1:4" x14ac:dyDescent="0.35">
      <c r="A2779">
        <v>45.146000000000001</v>
      </c>
      <c r="B2779">
        <v>-0.20173479616641998</v>
      </c>
      <c r="C2779">
        <v>3.171452522277832</v>
      </c>
      <c r="D2779">
        <v>-9.2038234048565926E-3</v>
      </c>
    </row>
    <row r="2780" spans="1:4" x14ac:dyDescent="0.35">
      <c r="A2780">
        <v>45.162199999999999</v>
      </c>
      <c r="B2780">
        <v>-0.19327768683433533</v>
      </c>
      <c r="C2780">
        <v>11.696712493896484</v>
      </c>
      <c r="D2780">
        <v>5.0621358556202978E-2</v>
      </c>
    </row>
    <row r="2781" spans="1:4" x14ac:dyDescent="0.35">
      <c r="A2781">
        <v>45.181899999999999</v>
      </c>
      <c r="B2781">
        <v>-0.19977088272571564</v>
      </c>
      <c r="C2781">
        <v>11.310546875</v>
      </c>
      <c r="D2781">
        <v>6.9029180211476415E-2</v>
      </c>
    </row>
    <row r="2782" spans="1:4" x14ac:dyDescent="0.35">
      <c r="A2782">
        <v>45.196100000000001</v>
      </c>
      <c r="B2782">
        <v>-0.22049833834171295</v>
      </c>
      <c r="C2782">
        <v>3.1011853218078613</v>
      </c>
      <c r="D2782">
        <v>2.4543849629811376E-2</v>
      </c>
    </row>
    <row r="2783" spans="1:4" x14ac:dyDescent="0.35">
      <c r="A2783">
        <v>45.212899999999998</v>
      </c>
      <c r="B2783">
        <v>-0.24605785310268402</v>
      </c>
      <c r="C2783">
        <v>-9.5270862579345703</v>
      </c>
      <c r="D2783">
        <v>-5.2155168848582178E-2</v>
      </c>
    </row>
    <row r="2784" spans="1:4" x14ac:dyDescent="0.35">
      <c r="A2784">
        <v>45.229599999999998</v>
      </c>
      <c r="B2784">
        <v>-0.26099994778633118</v>
      </c>
      <c r="C2784">
        <v>-14.259286880493164</v>
      </c>
      <c r="D2784">
        <v>-9.8174722986765772E-2</v>
      </c>
    </row>
    <row r="2785" spans="1:4" x14ac:dyDescent="0.35">
      <c r="A2785">
        <v>45.243899999999996</v>
      </c>
      <c r="B2785">
        <v>-0.25711303949356079</v>
      </c>
      <c r="C2785">
        <v>-8.3927450180053711</v>
      </c>
      <c r="D2785">
        <v>-7.9766901331492335E-2</v>
      </c>
    </row>
    <row r="2786" spans="1:4" x14ac:dyDescent="0.35">
      <c r="A2786">
        <v>45.259599999999999</v>
      </c>
      <c r="B2786">
        <v>-0.2415081262588501</v>
      </c>
      <c r="C2786">
        <v>5.0663652420043945</v>
      </c>
      <c r="D2786">
        <v>-7.6698382669171394E-3</v>
      </c>
    </row>
    <row r="2787" spans="1:4" x14ac:dyDescent="0.35">
      <c r="A2787">
        <v>45.275399999999998</v>
      </c>
      <c r="B2787">
        <v>-0.22767481207847595</v>
      </c>
      <c r="C2787">
        <v>14.300000190734863</v>
      </c>
      <c r="D2787">
        <v>8.2835046452931493E-2</v>
      </c>
    </row>
    <row r="2788" spans="1:4" x14ac:dyDescent="0.35">
      <c r="A2788">
        <v>45.291400000000003</v>
      </c>
      <c r="B2788">
        <v>-0.23143488168716431</v>
      </c>
      <c r="C2788">
        <v>14.300000190734863</v>
      </c>
      <c r="D2788">
        <v>0.10737880865996274</v>
      </c>
    </row>
    <row r="2789" spans="1:4" x14ac:dyDescent="0.35">
      <c r="A2789">
        <v>45.306699999999999</v>
      </c>
      <c r="B2789">
        <v>-0.25039482116699219</v>
      </c>
      <c r="C2789">
        <v>10.219704627990723</v>
      </c>
      <c r="D2789">
        <v>6.7495195073536962E-2</v>
      </c>
    </row>
    <row r="2790" spans="1:4" x14ac:dyDescent="0.35">
      <c r="A2790">
        <v>45.3232</v>
      </c>
      <c r="B2790">
        <v>-0.28470194339752197</v>
      </c>
      <c r="C2790">
        <v>-7.1986284255981445</v>
      </c>
      <c r="D2790">
        <v>-2.6077659922190577E-2</v>
      </c>
    </row>
    <row r="2791" spans="1:4" x14ac:dyDescent="0.35">
      <c r="A2791">
        <v>45.338900000000002</v>
      </c>
      <c r="B2791">
        <v>-0.31043738126754761</v>
      </c>
      <c r="C2791">
        <v>-14.300000190734863</v>
      </c>
      <c r="D2791">
        <v>-0.11965051491791812</v>
      </c>
    </row>
    <row r="2792" spans="1:4" x14ac:dyDescent="0.35">
      <c r="A2792">
        <v>45.354900000000001</v>
      </c>
      <c r="B2792">
        <v>-0.31665235757827759</v>
      </c>
      <c r="C2792">
        <v>-14.300000190734863</v>
      </c>
      <c r="D2792">
        <v>-0.136524113016673</v>
      </c>
    </row>
    <row r="2793" spans="1:4" x14ac:dyDescent="0.35">
      <c r="A2793">
        <v>45.372199999999999</v>
      </c>
      <c r="B2793">
        <v>-0.30134201049804688</v>
      </c>
      <c r="C2793">
        <v>-5.6611876487731934</v>
      </c>
      <c r="D2793">
        <v>-7.5164945917673975E-2</v>
      </c>
    </row>
    <row r="2794" spans="1:4" x14ac:dyDescent="0.35">
      <c r="A2794">
        <v>45.386200000000002</v>
      </c>
      <c r="B2794">
        <v>-0.2793298065662384</v>
      </c>
      <c r="C2794">
        <v>11.08863639831543</v>
      </c>
      <c r="D2794">
        <v>3.2213775319508642E-2</v>
      </c>
    </row>
    <row r="2795" spans="1:4" x14ac:dyDescent="0.35">
      <c r="A2795">
        <v>45.402200000000001</v>
      </c>
      <c r="B2795">
        <v>-0.26344257593154907</v>
      </c>
      <c r="C2795">
        <v>14.300000190734863</v>
      </c>
      <c r="D2795">
        <v>0.12425264517729673</v>
      </c>
    </row>
    <row r="2796" spans="1:4" x14ac:dyDescent="0.35">
      <c r="A2796">
        <v>45.4178</v>
      </c>
      <c r="B2796">
        <v>-0.26768952608108521</v>
      </c>
      <c r="C2796">
        <v>14.300000190734863</v>
      </c>
      <c r="D2796">
        <v>0.15033015410368833</v>
      </c>
    </row>
    <row r="2797" spans="1:4" x14ac:dyDescent="0.35">
      <c r="A2797">
        <v>45.435600000000001</v>
      </c>
      <c r="B2797">
        <v>-0.29213207960128784</v>
      </c>
      <c r="C2797">
        <v>14.300000190734863</v>
      </c>
      <c r="D2797">
        <v>9.9708882970265478E-2</v>
      </c>
    </row>
    <row r="2798" spans="1:4" x14ac:dyDescent="0.35">
      <c r="A2798">
        <v>45.449599999999997</v>
      </c>
      <c r="B2798">
        <v>-0.3054375946521759</v>
      </c>
      <c r="C2798">
        <v>-2.3559679985046387</v>
      </c>
      <c r="D2798">
        <v>9.2039982504168449E-3</v>
      </c>
    </row>
    <row r="2799" spans="1:4" x14ac:dyDescent="0.35">
      <c r="A2799">
        <v>45.465400000000002</v>
      </c>
      <c r="B2799">
        <v>-0.31616136431694031</v>
      </c>
      <c r="C2799">
        <v>-14.300000190734863</v>
      </c>
      <c r="D2799">
        <v>-0.11658254464203921</v>
      </c>
    </row>
    <row r="2800" spans="1:4" x14ac:dyDescent="0.35">
      <c r="A2800">
        <v>45.481200000000001</v>
      </c>
      <c r="B2800">
        <v>-0.33363610506057739</v>
      </c>
      <c r="C2800">
        <v>-14.300000190734863</v>
      </c>
      <c r="D2800">
        <v>-0.17640772660309878</v>
      </c>
    </row>
    <row r="2801" spans="1:4" x14ac:dyDescent="0.35">
      <c r="A2801">
        <v>45.497199999999999</v>
      </c>
      <c r="B2801">
        <v>-0.32923367619514465</v>
      </c>
      <c r="C2801">
        <v>-14.300000190734863</v>
      </c>
      <c r="D2801">
        <v>-0.15646591980988589</v>
      </c>
    </row>
    <row r="2802" spans="1:4" x14ac:dyDescent="0.35">
      <c r="A2802">
        <v>45.5139</v>
      </c>
      <c r="B2802">
        <v>-0.30617815256118774</v>
      </c>
      <c r="C2802">
        <v>-1.9509341716766357</v>
      </c>
      <c r="D2802">
        <v>-5.9825094538279444E-2</v>
      </c>
    </row>
    <row r="2803" spans="1:4" x14ac:dyDescent="0.35">
      <c r="A2803">
        <v>45.528700000000001</v>
      </c>
      <c r="B2803">
        <v>-0.28020128607749939</v>
      </c>
      <c r="C2803">
        <v>14.300000190734863</v>
      </c>
      <c r="D2803">
        <v>6.9029180211476415E-2</v>
      </c>
    </row>
    <row r="2804" spans="1:4" x14ac:dyDescent="0.35">
      <c r="A2804">
        <v>45.545099999999998</v>
      </c>
      <c r="B2804">
        <v>-0.26478049159049988</v>
      </c>
      <c r="C2804">
        <v>14.300000190734863</v>
      </c>
      <c r="D2804">
        <v>0.16567000548308286</v>
      </c>
    </row>
    <row r="2805" spans="1:4" x14ac:dyDescent="0.35">
      <c r="A2805">
        <v>45.561799999999998</v>
      </c>
      <c r="B2805">
        <v>-0.27295118570327759</v>
      </c>
      <c r="C2805">
        <v>14.300000190734863</v>
      </c>
      <c r="D2805">
        <v>0.17487391631071958</v>
      </c>
    </row>
    <row r="2806" spans="1:4" x14ac:dyDescent="0.35">
      <c r="A2806">
        <v>45.575600000000001</v>
      </c>
      <c r="B2806">
        <v>-0.29350271821022034</v>
      </c>
      <c r="C2806">
        <v>14.300000190734863</v>
      </c>
      <c r="D2806">
        <v>0.12425264517729673</v>
      </c>
    </row>
    <row r="2807" spans="1:4" x14ac:dyDescent="0.35">
      <c r="A2807">
        <v>45.592399999999998</v>
      </c>
      <c r="B2807">
        <v>-0.3069227933883667</v>
      </c>
      <c r="C2807">
        <v>-1.1425595283508301</v>
      </c>
      <c r="D2807">
        <v>1.5339938802174657E-2</v>
      </c>
    </row>
    <row r="2808" spans="1:4" x14ac:dyDescent="0.35">
      <c r="A2808">
        <v>45.608400000000003</v>
      </c>
      <c r="B2808">
        <v>-0.31658688187599182</v>
      </c>
      <c r="C2808">
        <v>-14.300000190734863</v>
      </c>
      <c r="D2808">
        <v>-0.1104466040902814</v>
      </c>
    </row>
    <row r="2809" spans="1:4" x14ac:dyDescent="0.35">
      <c r="A2809">
        <v>45.625399999999999</v>
      </c>
      <c r="B2809">
        <v>-0.33538725972175598</v>
      </c>
      <c r="C2809">
        <v>-14.300000190734863</v>
      </c>
      <c r="D2809">
        <v>-0.17640772660309878</v>
      </c>
    </row>
    <row r="2810" spans="1:4" x14ac:dyDescent="0.35">
      <c r="A2810">
        <v>45.640599999999999</v>
      </c>
      <c r="B2810">
        <v>-0.33105027675628662</v>
      </c>
      <c r="C2810">
        <v>-14.300000190734863</v>
      </c>
      <c r="D2810">
        <v>-0.1626018603616437</v>
      </c>
    </row>
    <row r="2811" spans="1:4" x14ac:dyDescent="0.35">
      <c r="A2811">
        <v>45.655700000000003</v>
      </c>
      <c r="B2811">
        <v>-0.30957818031311035</v>
      </c>
      <c r="C2811">
        <v>-7.4367494583129883</v>
      </c>
      <c r="D2811">
        <v>-8.1300886469431788E-2</v>
      </c>
    </row>
    <row r="2812" spans="1:4" x14ac:dyDescent="0.35">
      <c r="A2812">
        <v>45.672499999999999</v>
      </c>
      <c r="B2812">
        <v>-0.27552881836891174</v>
      </c>
      <c r="C2812">
        <v>14.300000190734863</v>
      </c>
      <c r="D2812">
        <v>5.0621358556202978E-2</v>
      </c>
    </row>
    <row r="2813" spans="1:4" x14ac:dyDescent="0.35">
      <c r="A2813">
        <v>45.688400000000001</v>
      </c>
      <c r="B2813">
        <v>-0.25753447413444519</v>
      </c>
      <c r="C2813">
        <v>14.300000190734863</v>
      </c>
      <c r="D2813">
        <v>0.16567000548308286</v>
      </c>
    </row>
    <row r="2814" spans="1:4" x14ac:dyDescent="0.35">
      <c r="A2814">
        <v>45.704599999999999</v>
      </c>
      <c r="B2814">
        <v>-0.26104497909545898</v>
      </c>
      <c r="C2814">
        <v>14.300000190734863</v>
      </c>
      <c r="D2814">
        <v>0.20248564879362974</v>
      </c>
    </row>
    <row r="2815" spans="1:4" x14ac:dyDescent="0.35">
      <c r="A2815">
        <v>45.720199999999998</v>
      </c>
      <c r="B2815">
        <v>-0.28022992610931396</v>
      </c>
      <c r="C2815">
        <v>14.300000190734863</v>
      </c>
      <c r="D2815">
        <v>0.17794188658659849</v>
      </c>
    </row>
    <row r="2816" spans="1:4" x14ac:dyDescent="0.35">
      <c r="A2816">
        <v>45.735100000000003</v>
      </c>
      <c r="B2816">
        <v>-0.29828566312789917</v>
      </c>
      <c r="C2816">
        <v>14.300000190734863</v>
      </c>
      <c r="D2816">
        <v>9.8174897832326025E-2</v>
      </c>
    </row>
    <row r="2817" spans="1:4" x14ac:dyDescent="0.35">
      <c r="A2817">
        <v>45.752600000000001</v>
      </c>
      <c r="B2817">
        <v>-0.29828158020973206</v>
      </c>
      <c r="C2817">
        <v>-8.2558450698852539</v>
      </c>
      <c r="D2817">
        <v>-3.5281570749827296E-2</v>
      </c>
    </row>
    <row r="2818" spans="1:4" x14ac:dyDescent="0.35">
      <c r="A2818">
        <v>45.7682</v>
      </c>
      <c r="B2818">
        <v>-0.31681191921234131</v>
      </c>
      <c r="C2818">
        <v>-14.300000190734863</v>
      </c>
      <c r="D2818">
        <v>-0.14112606843049136</v>
      </c>
    </row>
    <row r="2819" spans="1:4" x14ac:dyDescent="0.35">
      <c r="A2819">
        <v>45.7834</v>
      </c>
      <c r="B2819">
        <v>-0.32726156711578369</v>
      </c>
      <c r="C2819">
        <v>-14.300000190734863</v>
      </c>
      <c r="D2819">
        <v>-0.17640772660309878</v>
      </c>
    </row>
    <row r="2820" spans="1:4" x14ac:dyDescent="0.35">
      <c r="A2820">
        <v>45.799399999999999</v>
      </c>
      <c r="B2820">
        <v>-0.31833803653717041</v>
      </c>
      <c r="C2820">
        <v>-14.300000190734863</v>
      </c>
      <c r="D2820">
        <v>-0.136524113016673</v>
      </c>
    </row>
    <row r="2821" spans="1:4" x14ac:dyDescent="0.35">
      <c r="A2821">
        <v>45.816200000000002</v>
      </c>
      <c r="B2821">
        <v>-0.29129740595817566</v>
      </c>
      <c r="C2821">
        <v>3.0219852924346924</v>
      </c>
      <c r="D2821">
        <v>-2.761164506013003E-2</v>
      </c>
    </row>
    <row r="2822" spans="1:4" x14ac:dyDescent="0.35">
      <c r="A2822">
        <v>45.830300000000001</v>
      </c>
      <c r="B2822">
        <v>-0.2655169665813446</v>
      </c>
      <c r="C2822">
        <v>14.300000190734863</v>
      </c>
      <c r="D2822">
        <v>9.3572942418507665E-2</v>
      </c>
    </row>
    <row r="2823" spans="1:4" x14ac:dyDescent="0.35">
      <c r="A2823">
        <v>45.846299999999999</v>
      </c>
      <c r="B2823">
        <v>-0.25717031955718994</v>
      </c>
      <c r="C2823">
        <v>14.300000190734863</v>
      </c>
      <c r="D2823">
        <v>0.17333993117278013</v>
      </c>
    </row>
    <row r="2824" spans="1:4" x14ac:dyDescent="0.35">
      <c r="A2824">
        <v>45.862699999999997</v>
      </c>
      <c r="B2824">
        <v>-0.26895788311958313</v>
      </c>
      <c r="C2824">
        <v>14.300000190734863</v>
      </c>
      <c r="D2824">
        <v>0.17947587172453794</v>
      </c>
    </row>
    <row r="2825" spans="1:4" x14ac:dyDescent="0.35">
      <c r="A2825">
        <v>45.878100000000003</v>
      </c>
      <c r="B2825">
        <v>-0.29442739486694336</v>
      </c>
      <c r="C2825">
        <v>14.300000190734863</v>
      </c>
      <c r="D2825">
        <v>0.12732061545317563</v>
      </c>
    </row>
    <row r="2826" spans="1:4" x14ac:dyDescent="0.35">
      <c r="A2826">
        <v>45.8947</v>
      </c>
      <c r="B2826">
        <v>-0.29924717545509338</v>
      </c>
      <c r="C2826">
        <v>0.31780552864074707</v>
      </c>
      <c r="D2826">
        <v>1.8407909078053564E-2</v>
      </c>
    </row>
    <row r="2827" spans="1:4" x14ac:dyDescent="0.35">
      <c r="A2827">
        <v>45.910299999999999</v>
      </c>
      <c r="B2827">
        <v>-0.30604720115661621</v>
      </c>
      <c r="C2827">
        <v>-14.300000190734863</v>
      </c>
      <c r="D2827">
        <v>-0.10584464867646304</v>
      </c>
    </row>
    <row r="2828" spans="1:4" x14ac:dyDescent="0.35">
      <c r="A2828">
        <v>45.925800000000002</v>
      </c>
      <c r="B2828">
        <v>-0.32676240801811218</v>
      </c>
      <c r="C2828">
        <v>-14.300000190734863</v>
      </c>
      <c r="D2828">
        <v>-0.17333975632721987</v>
      </c>
    </row>
    <row r="2829" spans="1:4" x14ac:dyDescent="0.35">
      <c r="A2829">
        <v>45.942599999999999</v>
      </c>
      <c r="B2829">
        <v>-0.32417657971382141</v>
      </c>
      <c r="C2829">
        <v>-14.300000190734863</v>
      </c>
      <c r="D2829">
        <v>-0.14726200898224917</v>
      </c>
    </row>
    <row r="2830" spans="1:4" x14ac:dyDescent="0.35">
      <c r="A2830">
        <v>45.957599999999999</v>
      </c>
      <c r="B2830">
        <v>-0.30736875534057617</v>
      </c>
      <c r="C2830">
        <v>-2.8983159065246582</v>
      </c>
      <c r="D2830">
        <v>-6.9029005365916163E-2</v>
      </c>
    </row>
    <row r="2831" spans="1:4" x14ac:dyDescent="0.35">
      <c r="A2831">
        <v>45.973100000000002</v>
      </c>
      <c r="B2831">
        <v>-0.27878564596176147</v>
      </c>
      <c r="C2831">
        <v>14.300000190734863</v>
      </c>
      <c r="D2831">
        <v>6.135925452177915E-2</v>
      </c>
    </row>
    <row r="2832" spans="1:4" x14ac:dyDescent="0.35">
      <c r="A2832">
        <v>45.989199999999997</v>
      </c>
      <c r="B2832">
        <v>-0.26762816309928894</v>
      </c>
      <c r="C2832">
        <v>14.300000190734863</v>
      </c>
      <c r="D2832">
        <v>0.14879616896574888</v>
      </c>
    </row>
    <row r="2833" spans="1:4" x14ac:dyDescent="0.35">
      <c r="A2833">
        <v>46.005600000000001</v>
      </c>
      <c r="B2833">
        <v>-0.27676445245742798</v>
      </c>
      <c r="C2833">
        <v>14.300000190734863</v>
      </c>
      <c r="D2833">
        <v>0.15953406493132505</v>
      </c>
    </row>
    <row r="2834" spans="1:4" x14ac:dyDescent="0.35">
      <c r="A2834">
        <v>46.0212</v>
      </c>
      <c r="B2834">
        <v>-0.30198436975479126</v>
      </c>
      <c r="C2834">
        <v>14.300000190734863</v>
      </c>
      <c r="D2834">
        <v>0.10737880865996274</v>
      </c>
    </row>
    <row r="2835" spans="1:4" x14ac:dyDescent="0.35">
      <c r="A2835">
        <v>46.037100000000002</v>
      </c>
      <c r="B2835">
        <v>-0.31001594662666321</v>
      </c>
      <c r="C2835">
        <v>-1.5996905565261841</v>
      </c>
      <c r="D2835">
        <v>-4.6018679910382332E-3</v>
      </c>
    </row>
    <row r="2836" spans="1:4" x14ac:dyDescent="0.35">
      <c r="A2836">
        <v>46.053100000000001</v>
      </c>
      <c r="B2836">
        <v>-0.32365286350250244</v>
      </c>
      <c r="C2836">
        <v>-14.300000190734863</v>
      </c>
      <c r="D2836">
        <v>-0.12271848519379702</v>
      </c>
    </row>
    <row r="2837" spans="1:4" x14ac:dyDescent="0.35">
      <c r="A2837">
        <v>46.078200000000002</v>
      </c>
      <c r="B2837">
        <v>-0.3380262553691864</v>
      </c>
      <c r="C2837">
        <v>-14.300000190734863</v>
      </c>
      <c r="D2837">
        <v>-0.16413584549958316</v>
      </c>
    </row>
    <row r="2838" spans="1:4" x14ac:dyDescent="0.35">
      <c r="A2838">
        <v>46.094000000000001</v>
      </c>
      <c r="B2838">
        <v>-0.32175034284591675</v>
      </c>
      <c r="C2838">
        <v>-6.7209582328796387</v>
      </c>
      <c r="D2838">
        <v>-9.3572767572947413E-2</v>
      </c>
    </row>
    <row r="2839" spans="1:4" x14ac:dyDescent="0.35">
      <c r="A2839">
        <v>46.114100000000001</v>
      </c>
      <c r="B2839">
        <v>-0.28876477479934692</v>
      </c>
      <c r="C2839">
        <v>14.300000190734863</v>
      </c>
      <c r="D2839">
        <v>7.3631135625294775E-2</v>
      </c>
    </row>
    <row r="2840" spans="1:4" x14ac:dyDescent="0.35">
      <c r="A2840">
        <v>46.131</v>
      </c>
      <c r="B2840">
        <v>-0.27855244278907776</v>
      </c>
      <c r="C2840">
        <v>14.300000190734863</v>
      </c>
      <c r="D2840">
        <v>0.15339812437956724</v>
      </c>
    </row>
    <row r="2841" spans="1:4" x14ac:dyDescent="0.35">
      <c r="A2841">
        <v>46.145000000000003</v>
      </c>
      <c r="B2841">
        <v>-0.28732457756996155</v>
      </c>
      <c r="C2841">
        <v>14.300000190734863</v>
      </c>
      <c r="D2841">
        <v>0.15800007979338559</v>
      </c>
    </row>
    <row r="2842" spans="1:4" x14ac:dyDescent="0.35">
      <c r="A2842">
        <v>46.161799999999999</v>
      </c>
      <c r="B2842">
        <v>-0.3122294545173645</v>
      </c>
      <c r="C2842">
        <v>14.300000190734863</v>
      </c>
      <c r="D2842">
        <v>0.10737880865996274</v>
      </c>
    </row>
    <row r="2843" spans="1:4" x14ac:dyDescent="0.35">
      <c r="A2843">
        <v>46.181100000000001</v>
      </c>
      <c r="B2843">
        <v>-0.32106295228004456</v>
      </c>
      <c r="C2843">
        <v>-7.5130691528320313</v>
      </c>
      <c r="D2843">
        <v>-2.6077659922190577E-2</v>
      </c>
    </row>
    <row r="2844" spans="1:4" x14ac:dyDescent="0.35">
      <c r="A2844">
        <v>46.196399999999997</v>
      </c>
      <c r="B2844">
        <v>-0.33927008509635925</v>
      </c>
      <c r="C2844">
        <v>-14.300000190734863</v>
      </c>
      <c r="D2844">
        <v>-0.14266005356843081</v>
      </c>
    </row>
    <row r="2845" spans="1:4" x14ac:dyDescent="0.35">
      <c r="A2845">
        <v>46.212299999999999</v>
      </c>
      <c r="B2845">
        <v>-0.35030072927474976</v>
      </c>
      <c r="C2845">
        <v>-14.300000190734863</v>
      </c>
      <c r="D2845">
        <v>-0.17487374146515933</v>
      </c>
    </row>
    <row r="2846" spans="1:4" x14ac:dyDescent="0.35">
      <c r="A2846">
        <v>46.227699999999999</v>
      </c>
      <c r="B2846">
        <v>-0.3418804407119751</v>
      </c>
      <c r="C2846">
        <v>-14.300000190734863</v>
      </c>
      <c r="D2846">
        <v>-0.13192215760285464</v>
      </c>
    </row>
    <row r="2847" spans="1:4" x14ac:dyDescent="0.35">
      <c r="A2847">
        <v>46.244599999999998</v>
      </c>
      <c r="B2847">
        <v>-0.31564584374427795</v>
      </c>
      <c r="C2847">
        <v>4.5664377212524414</v>
      </c>
      <c r="D2847">
        <v>-2.1475704508372218E-2</v>
      </c>
    </row>
    <row r="2848" spans="1:4" x14ac:dyDescent="0.35">
      <c r="A2848">
        <v>46.261299999999999</v>
      </c>
      <c r="B2848">
        <v>-0.29000860452651978</v>
      </c>
      <c r="C2848">
        <v>14.300000190734863</v>
      </c>
      <c r="D2848">
        <v>0.10737880865996274</v>
      </c>
    </row>
    <row r="2849" spans="1:4" x14ac:dyDescent="0.35">
      <c r="A2849">
        <v>46.292200000000001</v>
      </c>
      <c r="B2849">
        <v>-0.30137881636619568</v>
      </c>
      <c r="C2849">
        <v>14.300000190734863</v>
      </c>
      <c r="D2849">
        <v>0.16260203520720395</v>
      </c>
    </row>
    <row r="2850" spans="1:4" x14ac:dyDescent="0.35">
      <c r="A2850">
        <v>46.307699999999997</v>
      </c>
      <c r="B2850">
        <v>-0.32834580540657043</v>
      </c>
      <c r="C2850">
        <v>14.169828414916992</v>
      </c>
      <c r="D2850">
        <v>9.5106927556447118E-2</v>
      </c>
    </row>
    <row r="2851" spans="1:4" x14ac:dyDescent="0.35">
      <c r="A2851">
        <v>46.324599999999997</v>
      </c>
      <c r="B2851">
        <v>-0.32834988832473755</v>
      </c>
      <c r="C2851">
        <v>-7.0696144104003906</v>
      </c>
      <c r="D2851">
        <v>-2.6077659922190577E-2</v>
      </c>
    </row>
    <row r="2852" spans="1:4" x14ac:dyDescent="0.35">
      <c r="A2852">
        <v>46.339799999999997</v>
      </c>
      <c r="B2852">
        <v>-0.34418395161628723</v>
      </c>
      <c r="C2852">
        <v>-14.300000190734863</v>
      </c>
      <c r="D2852">
        <v>-0.13805809815461245</v>
      </c>
    </row>
    <row r="2853" spans="1:4" x14ac:dyDescent="0.35">
      <c r="A2853">
        <v>46.354900000000001</v>
      </c>
      <c r="B2853">
        <v>-0.3574567437171936</v>
      </c>
      <c r="C2853">
        <v>-14.300000190734863</v>
      </c>
      <c r="D2853">
        <v>-0.17794171174103823</v>
      </c>
    </row>
    <row r="2854" spans="1:4" x14ac:dyDescent="0.35">
      <c r="A2854">
        <v>46.371200000000002</v>
      </c>
      <c r="B2854">
        <v>-0.34980565309524536</v>
      </c>
      <c r="C2854">
        <v>-14.300000190734863</v>
      </c>
      <c r="D2854">
        <v>-0.13959208329255191</v>
      </c>
    </row>
    <row r="2855" spans="1:4" x14ac:dyDescent="0.35">
      <c r="A2855">
        <v>46.387300000000003</v>
      </c>
      <c r="B2855">
        <v>-0.32633689045906067</v>
      </c>
      <c r="C2855">
        <v>3.2600507736206055</v>
      </c>
      <c r="D2855">
        <v>-3.6815555887766749E-2</v>
      </c>
    </row>
    <row r="2856" spans="1:4" x14ac:dyDescent="0.35">
      <c r="A2856">
        <v>46.402700000000003</v>
      </c>
      <c r="B2856">
        <v>-0.30117017030715942</v>
      </c>
      <c r="C2856">
        <v>14.300000190734863</v>
      </c>
      <c r="D2856">
        <v>9.3572942418507665E-2</v>
      </c>
    </row>
    <row r="2857" spans="1:4" x14ac:dyDescent="0.35">
      <c r="A2857">
        <v>46.418999999999997</v>
      </c>
      <c r="B2857">
        <v>-0.29553619027137756</v>
      </c>
      <c r="C2857">
        <v>14.300000190734863</v>
      </c>
      <c r="D2857">
        <v>0.1610680500692645</v>
      </c>
    </row>
    <row r="2858" spans="1:4" x14ac:dyDescent="0.35">
      <c r="A2858">
        <v>46.434699999999999</v>
      </c>
      <c r="B2858">
        <v>-0.30937358736991882</v>
      </c>
      <c r="C2858">
        <v>14.300000190734863</v>
      </c>
      <c r="D2858">
        <v>0.15339812437956724</v>
      </c>
    </row>
    <row r="2859" spans="1:4" x14ac:dyDescent="0.35">
      <c r="A2859">
        <v>46.450699999999998</v>
      </c>
      <c r="B2859">
        <v>-0.33754345774650574</v>
      </c>
      <c r="C2859">
        <v>12.750796318054199</v>
      </c>
      <c r="D2859">
        <v>8.59030167288104E-2</v>
      </c>
    </row>
    <row r="2860" spans="1:4" x14ac:dyDescent="0.35">
      <c r="A2860">
        <v>46.466500000000003</v>
      </c>
      <c r="B2860">
        <v>-0.33754757046699524</v>
      </c>
      <c r="C2860">
        <v>-6.0261402130126953</v>
      </c>
      <c r="D2860">
        <v>-3.5281570749827296E-2</v>
      </c>
    </row>
    <row r="2861" spans="1:4" x14ac:dyDescent="0.35">
      <c r="A2861">
        <v>46.482399999999998</v>
      </c>
      <c r="B2861">
        <v>-0.35178592801094055</v>
      </c>
      <c r="C2861">
        <v>-14.300000190734863</v>
      </c>
      <c r="D2861">
        <v>-0.15186396439606753</v>
      </c>
    </row>
    <row r="2862" spans="1:4" x14ac:dyDescent="0.35">
      <c r="A2862">
        <v>46.497599999999998</v>
      </c>
      <c r="B2862">
        <v>-0.36955526471138</v>
      </c>
      <c r="C2862">
        <v>-14.300000190734863</v>
      </c>
      <c r="D2862">
        <v>-0.25617471535737124</v>
      </c>
    </row>
    <row r="2863" spans="1:4" x14ac:dyDescent="0.35">
      <c r="A2863">
        <v>46.514000000000003</v>
      </c>
      <c r="B2863">
        <v>-0.40667730569839478</v>
      </c>
      <c r="C2863">
        <v>-14.300000190734863</v>
      </c>
      <c r="D2863">
        <v>-0.37122336228425112</v>
      </c>
    </row>
    <row r="2864" spans="1:4" x14ac:dyDescent="0.35">
      <c r="A2864">
        <v>46.529600000000002</v>
      </c>
      <c r="B2864">
        <v>-0.43960967659950256</v>
      </c>
      <c r="C2864">
        <v>-14.300000190734863</v>
      </c>
      <c r="D2864">
        <v>-0.49087372620637026</v>
      </c>
    </row>
    <row r="2865" spans="1:4" x14ac:dyDescent="0.35">
      <c r="A2865">
        <v>46.544600000000003</v>
      </c>
      <c r="B2865">
        <v>-0.47432184219360352</v>
      </c>
      <c r="C2865">
        <v>-14.300000190734863</v>
      </c>
      <c r="D2865">
        <v>-0.60592237313325015</v>
      </c>
    </row>
    <row r="2866" spans="1:4" x14ac:dyDescent="0.35">
      <c r="A2866">
        <v>46.562100000000001</v>
      </c>
      <c r="B2866">
        <v>-0.51071560382843018</v>
      </c>
      <c r="C2866">
        <v>-14.300000190734863</v>
      </c>
      <c r="D2866">
        <v>-0.64120379288727847</v>
      </c>
    </row>
    <row r="2867" spans="1:4" x14ac:dyDescent="0.35">
      <c r="A2867">
        <v>46.577100000000002</v>
      </c>
      <c r="B2867">
        <v>-0.54035025835037231</v>
      </c>
      <c r="C2867">
        <v>-14.300000190734863</v>
      </c>
      <c r="D2867">
        <v>-0.67495146592194644</v>
      </c>
    </row>
    <row r="2868" spans="1:4" x14ac:dyDescent="0.35">
      <c r="A2868">
        <v>46.5929</v>
      </c>
      <c r="B2868">
        <v>-0.57588475942611694</v>
      </c>
      <c r="C2868">
        <v>-14.300000190734863</v>
      </c>
      <c r="D2868">
        <v>-0.71023312409455386</v>
      </c>
    </row>
    <row r="2869" spans="1:4" x14ac:dyDescent="0.35">
      <c r="A2869">
        <v>46.609000000000002</v>
      </c>
      <c r="B2869">
        <v>-0.60683280229568481</v>
      </c>
      <c r="C2869">
        <v>-14.300000190734863</v>
      </c>
      <c r="D2869">
        <v>-0.75011649926240054</v>
      </c>
    </row>
    <row r="2870" spans="1:4" x14ac:dyDescent="0.35">
      <c r="A2870">
        <v>46.625900000000001</v>
      </c>
      <c r="B2870">
        <v>-0.64348024129867554</v>
      </c>
      <c r="C2870">
        <v>-14.300000190734863</v>
      </c>
      <c r="D2870">
        <v>-0.79920402367646304</v>
      </c>
    </row>
    <row r="2871" spans="1:4" x14ac:dyDescent="0.35">
      <c r="A2871">
        <v>46.640500000000003</v>
      </c>
      <c r="B2871">
        <v>-0.67360579967498779</v>
      </c>
      <c r="C2871">
        <v>-14.300000190734863</v>
      </c>
      <c r="D2871">
        <v>-0.84368935425812808</v>
      </c>
    </row>
    <row r="2872" spans="1:4" x14ac:dyDescent="0.35">
      <c r="A2872">
        <v>46.656300000000002</v>
      </c>
      <c r="B2872">
        <v>-0.70335912704467773</v>
      </c>
      <c r="C2872">
        <v>-14.300000190734863</v>
      </c>
      <c r="D2872">
        <v>-0.90044656594330874</v>
      </c>
    </row>
    <row r="2873" spans="1:4" x14ac:dyDescent="0.35">
      <c r="A2873">
        <v>46.672400000000003</v>
      </c>
      <c r="B2873">
        <v>-0.73661470413208008</v>
      </c>
      <c r="C2873">
        <v>-14.300000190734863</v>
      </c>
      <c r="D2873">
        <v>-0.96333995659882632</v>
      </c>
    </row>
    <row r="2874" spans="1:4" x14ac:dyDescent="0.35">
      <c r="A2874">
        <v>46.688400000000001</v>
      </c>
      <c r="B2874">
        <v>-0.76556193828582764</v>
      </c>
      <c r="C2874">
        <v>-14.300000190734863</v>
      </c>
      <c r="D2874">
        <v>-1.036971004801341</v>
      </c>
    </row>
    <row r="2875" spans="1:4" x14ac:dyDescent="0.35">
      <c r="A2875">
        <v>46.7042</v>
      </c>
      <c r="B2875">
        <v>-0.79602307081222534</v>
      </c>
      <c r="C2875">
        <v>-14.300000190734863</v>
      </c>
      <c r="D2875">
        <v>-1.1167379935556134</v>
      </c>
    </row>
    <row r="2876" spans="1:4" x14ac:dyDescent="0.35">
      <c r="A2876">
        <v>46.720300000000002</v>
      </c>
      <c r="B2876">
        <v>-0.82605457305908203</v>
      </c>
      <c r="C2876">
        <v>-14.300000190734863</v>
      </c>
      <c r="D2876">
        <v>-1.2026409228616437</v>
      </c>
    </row>
    <row r="2877" spans="1:4" x14ac:dyDescent="0.35">
      <c r="A2877">
        <v>46.735399999999998</v>
      </c>
      <c r="B2877">
        <v>-0.85382348299026489</v>
      </c>
      <c r="C2877">
        <v>-14.300000190734863</v>
      </c>
      <c r="D2877">
        <v>-1.3023495991998395</v>
      </c>
    </row>
    <row r="2878" spans="1:4" x14ac:dyDescent="0.35">
      <c r="A2878">
        <v>46.752299999999998</v>
      </c>
      <c r="B2878">
        <v>-0.88664537668228149</v>
      </c>
      <c r="C2878">
        <v>-14.300000190734863</v>
      </c>
      <c r="D2878">
        <v>-1.4189322312646588</v>
      </c>
    </row>
    <row r="2879" spans="1:4" x14ac:dyDescent="0.35">
      <c r="A2879">
        <v>46.767200000000003</v>
      </c>
      <c r="B2879">
        <v>-0.91180801391601563</v>
      </c>
      <c r="C2879">
        <v>-14.300000190734863</v>
      </c>
      <c r="D2879">
        <v>-1.5293788035684308</v>
      </c>
    </row>
    <row r="2880" spans="1:4" x14ac:dyDescent="0.35">
      <c r="A2880">
        <v>46.783999999999999</v>
      </c>
      <c r="B2880">
        <v>-0.9419090747833252</v>
      </c>
      <c r="C2880">
        <v>-14.300000190734863</v>
      </c>
      <c r="D2880">
        <v>-1.6659031232171735</v>
      </c>
    </row>
    <row r="2881" spans="1:4" x14ac:dyDescent="0.35">
      <c r="A2881">
        <v>46.799399999999999</v>
      </c>
      <c r="B2881">
        <v>-0.96980077028274536</v>
      </c>
      <c r="C2881">
        <v>-14.300000190734863</v>
      </c>
      <c r="D2881">
        <v>-1.7962915023141584</v>
      </c>
    </row>
    <row r="2882" spans="1:4" x14ac:dyDescent="0.35">
      <c r="A2882">
        <v>46.816099999999999</v>
      </c>
      <c r="B2882">
        <v>-0.99726688861846924</v>
      </c>
      <c r="C2882">
        <v>-14.300000190734863</v>
      </c>
      <c r="D2882">
        <v>-1.9527575095468244</v>
      </c>
    </row>
    <row r="2883" spans="1:4" x14ac:dyDescent="0.35">
      <c r="A2883">
        <v>46.831600000000002</v>
      </c>
      <c r="B2883">
        <v>-1.0242993831634521</v>
      </c>
      <c r="C2883">
        <v>-14.300000190734863</v>
      </c>
      <c r="D2883">
        <v>-2.1015535910897931</v>
      </c>
    </row>
    <row r="2884" spans="1:4" x14ac:dyDescent="0.35">
      <c r="A2884">
        <v>46.847200000000001</v>
      </c>
      <c r="B2884">
        <v>-1.0492573976516724</v>
      </c>
      <c r="C2884">
        <v>-14.300000190734863</v>
      </c>
      <c r="D2884">
        <v>-2.2672235687547406</v>
      </c>
    </row>
    <row r="2885" spans="1:4" x14ac:dyDescent="0.35">
      <c r="A2885">
        <v>46.863900000000001</v>
      </c>
      <c r="B2885">
        <v>-1.0770918130874634</v>
      </c>
      <c r="C2885">
        <v>-14.300000190734863</v>
      </c>
      <c r="D2885">
        <v>-2.4497673233323773</v>
      </c>
    </row>
    <row r="2886" spans="1:4" x14ac:dyDescent="0.35">
      <c r="A2886">
        <v>46.879199999999997</v>
      </c>
      <c r="B2886">
        <v>-1.1028435230255127</v>
      </c>
      <c r="C2886">
        <v>-14.300000190734863</v>
      </c>
      <c r="D2886">
        <v>-2.6200391968064984</v>
      </c>
    </row>
    <row r="2887" spans="1:4" x14ac:dyDescent="0.35">
      <c r="A2887">
        <v>46.895099999999999</v>
      </c>
      <c r="B2887">
        <v>-1.1265987157821655</v>
      </c>
      <c r="C2887">
        <v>-14.300000190734863</v>
      </c>
      <c r="D2887">
        <v>-2.8056508620553693</v>
      </c>
    </row>
    <row r="2888" spans="1:4" x14ac:dyDescent="0.35">
      <c r="A2888">
        <v>46.911200000000001</v>
      </c>
      <c r="B2888">
        <v>-1.1515240669250488</v>
      </c>
      <c r="C2888">
        <v>-14.300000190734863</v>
      </c>
      <c r="D2888">
        <v>-2.9835926314168653</v>
      </c>
    </row>
    <row r="2889" spans="1:4" x14ac:dyDescent="0.35">
      <c r="A2889">
        <v>46.9268</v>
      </c>
      <c r="B2889">
        <v>-1.1744977235794067</v>
      </c>
      <c r="C2889">
        <v>-14.300000190734863</v>
      </c>
      <c r="D2889">
        <v>-3.1093790551000318</v>
      </c>
    </row>
    <row r="2890" spans="1:4" x14ac:dyDescent="0.35">
      <c r="A2890">
        <v>46.944099999999999</v>
      </c>
      <c r="B2890">
        <v>-1.2015711069107056</v>
      </c>
      <c r="C2890">
        <v>-14.300000190734863</v>
      </c>
      <c r="D2890">
        <v>-2.8961557169728955</v>
      </c>
    </row>
    <row r="2891" spans="1:4" x14ac:dyDescent="0.35">
      <c r="A2891">
        <v>46.959099999999999</v>
      </c>
      <c r="B2891">
        <v>-1.2237224578857422</v>
      </c>
      <c r="C2891">
        <v>-14.300000190734863</v>
      </c>
      <c r="D2891">
        <v>-2.7212819178872785</v>
      </c>
    </row>
    <row r="2892" spans="1:4" x14ac:dyDescent="0.35">
      <c r="A2892">
        <v>46.974200000000003</v>
      </c>
      <c r="B2892">
        <v>-1.2469375133514404</v>
      </c>
      <c r="C2892">
        <v>-14.300000190734863</v>
      </c>
      <c r="D2892">
        <v>-2.5510100444131574</v>
      </c>
    </row>
    <row r="2893" spans="1:4" x14ac:dyDescent="0.35">
      <c r="A2893">
        <v>46.99</v>
      </c>
      <c r="B2893">
        <v>-1.2697188854217529</v>
      </c>
      <c r="C2893">
        <v>-14.300000190734863</v>
      </c>
      <c r="D2893">
        <v>-2.3746022303872785</v>
      </c>
    </row>
    <row r="2894" spans="1:4" x14ac:dyDescent="0.35">
      <c r="A2894">
        <v>47.0062</v>
      </c>
      <c r="B2894">
        <v>-1.2906877994537354</v>
      </c>
      <c r="C2894">
        <v>-14.300000190734863</v>
      </c>
      <c r="D2894">
        <v>-2.216602238016673</v>
      </c>
    </row>
    <row r="2895" spans="1:4" x14ac:dyDescent="0.35">
      <c r="A2895">
        <v>47.021799999999999</v>
      </c>
      <c r="B2895">
        <v>-1.3126426935195923</v>
      </c>
      <c r="C2895">
        <v>-14.300000190734863</v>
      </c>
      <c r="D2895">
        <v>-2.0447963794046125</v>
      </c>
    </row>
    <row r="2896" spans="1:4" x14ac:dyDescent="0.35">
      <c r="A2896">
        <v>47.0381</v>
      </c>
      <c r="B2896">
        <v>-1.3341639041900635</v>
      </c>
      <c r="C2896">
        <v>-14.300000190734863</v>
      </c>
      <c r="D2896">
        <v>-1.8929322083764752</v>
      </c>
    </row>
    <row r="2897" spans="1:4" x14ac:dyDescent="0.35">
      <c r="A2897">
        <v>47.053699999999999</v>
      </c>
      <c r="B2897">
        <v>-1.3552637100219727</v>
      </c>
      <c r="C2897">
        <v>-14.300000190734863</v>
      </c>
      <c r="D2897">
        <v>-1.7518060525232038</v>
      </c>
    </row>
    <row r="2898" spans="1:4" x14ac:dyDescent="0.35">
      <c r="A2898">
        <v>47.079000000000001</v>
      </c>
      <c r="B2898">
        <v>-1.3886338472366333</v>
      </c>
      <c r="C2898">
        <v>-14.300000190734863</v>
      </c>
      <c r="D2898">
        <v>-1.5493206103616437</v>
      </c>
    </row>
    <row r="2899" spans="1:4" x14ac:dyDescent="0.35">
      <c r="A2899">
        <v>47.094099999999997</v>
      </c>
      <c r="B2899">
        <v>-1.4073728322982788</v>
      </c>
      <c r="C2899">
        <v>-14.300000190734863</v>
      </c>
      <c r="D2899">
        <v>-1.4342719634347638</v>
      </c>
    </row>
    <row r="2900" spans="1:4" x14ac:dyDescent="0.35">
      <c r="A2900">
        <v>47.113799999999998</v>
      </c>
      <c r="B2900">
        <v>-1.4305634498596191</v>
      </c>
      <c r="C2900">
        <v>-14.300000190734863</v>
      </c>
      <c r="D2900">
        <v>-1.3069515546136579</v>
      </c>
    </row>
    <row r="2901" spans="1:4" x14ac:dyDescent="0.35">
      <c r="A2901">
        <v>47.130800000000001</v>
      </c>
      <c r="B2901">
        <v>-1.4519823789596558</v>
      </c>
      <c r="C2901">
        <v>-14.300000190734863</v>
      </c>
      <c r="D2901">
        <v>-1.2072428782754621</v>
      </c>
    </row>
    <row r="2902" spans="1:4" x14ac:dyDescent="0.35">
      <c r="A2902">
        <v>47.145699999999998</v>
      </c>
      <c r="B2902">
        <v>-1.468266487121582</v>
      </c>
      <c r="C2902">
        <v>-14.300000190734863</v>
      </c>
      <c r="D2902">
        <v>-1.1274758895211896</v>
      </c>
    </row>
    <row r="2903" spans="1:4" x14ac:dyDescent="0.35">
      <c r="A2903">
        <v>47.162199999999999</v>
      </c>
      <c r="B2903">
        <v>-1.4875986576080322</v>
      </c>
      <c r="C2903">
        <v>-14.300000190734863</v>
      </c>
      <c r="D2903">
        <v>-1.050776871042796</v>
      </c>
    </row>
    <row r="2904" spans="1:4" x14ac:dyDescent="0.35">
      <c r="A2904">
        <v>47.180799999999998</v>
      </c>
      <c r="B2904">
        <v>-1.5075405836105347</v>
      </c>
      <c r="C2904">
        <v>-14.300000190734863</v>
      </c>
      <c r="D2904">
        <v>-0.9771455844217023</v>
      </c>
    </row>
    <row r="2905" spans="1:4" x14ac:dyDescent="0.35">
      <c r="A2905">
        <v>47.1965</v>
      </c>
      <c r="B2905">
        <v>-1.5237429141998291</v>
      </c>
      <c r="C2905">
        <v>-14.300000190734863</v>
      </c>
      <c r="D2905">
        <v>-0.92038837273652163</v>
      </c>
    </row>
    <row r="2906" spans="1:4" x14ac:dyDescent="0.35">
      <c r="A2906">
        <v>47.211199999999998</v>
      </c>
      <c r="B2906">
        <v>-1.5406202077865601</v>
      </c>
      <c r="C2906">
        <v>-14.300000190734863</v>
      </c>
      <c r="D2906">
        <v>-0.87283507187897769</v>
      </c>
    </row>
    <row r="2907" spans="1:4" x14ac:dyDescent="0.35">
      <c r="A2907">
        <v>47.227400000000003</v>
      </c>
      <c r="B2907">
        <v>-1.5570557117462158</v>
      </c>
      <c r="C2907">
        <v>-14.300000190734863</v>
      </c>
      <c r="D2907">
        <v>-0.83448544343049136</v>
      </c>
    </row>
    <row r="2908" spans="1:4" x14ac:dyDescent="0.35">
      <c r="A2908">
        <v>47.2438</v>
      </c>
      <c r="B2908">
        <v>-1.5730739831924438</v>
      </c>
      <c r="C2908">
        <v>-14.300000190734863</v>
      </c>
      <c r="D2908">
        <v>-0.79767003853852358</v>
      </c>
    </row>
    <row r="2909" spans="1:4" x14ac:dyDescent="0.35">
      <c r="A2909">
        <v>47.260199999999998</v>
      </c>
      <c r="B2909">
        <v>-1.5896198749542236</v>
      </c>
      <c r="C2909">
        <v>-14.300000190734863</v>
      </c>
      <c r="D2909">
        <v>-0.77159229119355288</v>
      </c>
    </row>
    <row r="2910" spans="1:4" x14ac:dyDescent="0.35">
      <c r="A2910">
        <v>47.274700000000003</v>
      </c>
      <c r="B2910">
        <v>-1.6028803586959839</v>
      </c>
      <c r="C2910">
        <v>-14.300000190734863</v>
      </c>
      <c r="D2910">
        <v>-0.75165048440033999</v>
      </c>
    </row>
    <row r="2911" spans="1:4" x14ac:dyDescent="0.35">
      <c r="A2911">
        <v>47.291200000000003</v>
      </c>
      <c r="B2911">
        <v>-1.618546724319458</v>
      </c>
      <c r="C2911">
        <v>-14.300000190734863</v>
      </c>
      <c r="D2911">
        <v>-0.73784461815888491</v>
      </c>
    </row>
    <row r="2912" spans="1:4" x14ac:dyDescent="0.35">
      <c r="A2912">
        <v>47.306600000000003</v>
      </c>
      <c r="B2912">
        <v>-1.6319668292999268</v>
      </c>
      <c r="C2912">
        <v>-14.300000190734863</v>
      </c>
      <c r="D2912">
        <v>-0.7317086776071271</v>
      </c>
    </row>
    <row r="2913" spans="1:4" x14ac:dyDescent="0.35">
      <c r="A2913">
        <v>47.323700000000002</v>
      </c>
      <c r="B2913">
        <v>-1.6475757360458374</v>
      </c>
      <c r="C2913">
        <v>-14.300000190734863</v>
      </c>
      <c r="D2913">
        <v>-0.73324266274506655</v>
      </c>
    </row>
    <row r="2914" spans="1:4" x14ac:dyDescent="0.35">
      <c r="A2914">
        <v>47.339100000000002</v>
      </c>
      <c r="B2914">
        <v>-1.6601693630218506</v>
      </c>
      <c r="C2914">
        <v>-14.300000190734863</v>
      </c>
      <c r="D2914">
        <v>-0.74244657357270327</v>
      </c>
    </row>
    <row r="2915" spans="1:4" x14ac:dyDescent="0.35">
      <c r="A2915">
        <v>47.354100000000003</v>
      </c>
      <c r="B2915">
        <v>-1.6723865270614624</v>
      </c>
      <c r="C2915">
        <v>-14.300000190734863</v>
      </c>
      <c r="D2915">
        <v>-0.75625243981415835</v>
      </c>
    </row>
    <row r="2916" spans="1:4" x14ac:dyDescent="0.35">
      <c r="A2916">
        <v>47.371099999999998</v>
      </c>
      <c r="B2916">
        <v>-1.6857738494873047</v>
      </c>
      <c r="C2916">
        <v>-14.300000190734863</v>
      </c>
      <c r="D2916">
        <v>-0.77926221688325015</v>
      </c>
    </row>
    <row r="2917" spans="1:4" x14ac:dyDescent="0.35">
      <c r="A2917">
        <v>47.386600000000001</v>
      </c>
      <c r="B2917">
        <v>-1.6971850395202637</v>
      </c>
      <c r="C2917">
        <v>-14.300000190734863</v>
      </c>
      <c r="D2917">
        <v>-0.8068737109475812</v>
      </c>
    </row>
    <row r="2918" spans="1:4" x14ac:dyDescent="0.35">
      <c r="A2918">
        <v>47.4024</v>
      </c>
      <c r="B2918">
        <v>-1.7089521884918213</v>
      </c>
      <c r="C2918">
        <v>-14.300000190734863</v>
      </c>
      <c r="D2918">
        <v>-0.84215536912018862</v>
      </c>
    </row>
    <row r="2919" spans="1:4" x14ac:dyDescent="0.35">
      <c r="A2919">
        <v>47.418500000000002</v>
      </c>
      <c r="B2919">
        <v>-1.7202814817428589</v>
      </c>
      <c r="C2919">
        <v>-14.300000190734863</v>
      </c>
      <c r="D2919">
        <v>-0.88203898270661441</v>
      </c>
    </row>
    <row r="2920" spans="1:4" x14ac:dyDescent="0.35">
      <c r="A2920">
        <v>47.435000000000002</v>
      </c>
      <c r="B2920">
        <v>-1.7311893701553345</v>
      </c>
      <c r="C2920">
        <v>-14.300000190734863</v>
      </c>
      <c r="D2920">
        <v>-0.93572822411591616</v>
      </c>
    </row>
    <row r="2921" spans="1:4" x14ac:dyDescent="0.35">
      <c r="A2921">
        <v>47.450600000000001</v>
      </c>
      <c r="B2921">
        <v>-1.7423018217086792</v>
      </c>
      <c r="C2921">
        <v>-14.300000190734863</v>
      </c>
      <c r="D2921">
        <v>-0.99401942093903628</v>
      </c>
    </row>
    <row r="2922" spans="1:4" x14ac:dyDescent="0.35">
      <c r="A2922">
        <v>47.465299999999999</v>
      </c>
      <c r="B2922">
        <v>-1.7510944604873657</v>
      </c>
      <c r="C2922">
        <v>-14.300000190734863</v>
      </c>
      <c r="D2922">
        <v>-1.0584467967324933</v>
      </c>
    </row>
    <row r="2923" spans="1:4" x14ac:dyDescent="0.35">
      <c r="A2923">
        <v>47.481499999999997</v>
      </c>
      <c r="B2923">
        <v>-1.76133131980896</v>
      </c>
      <c r="C2923">
        <v>-14.300000190734863</v>
      </c>
      <c r="D2923">
        <v>-1.1351458152108869</v>
      </c>
    </row>
    <row r="2924" spans="1:4" x14ac:dyDescent="0.35">
      <c r="A2924">
        <v>47.497100000000003</v>
      </c>
      <c r="B2924">
        <v>-1.7693957090377808</v>
      </c>
      <c r="C2924">
        <v>-14.300000190734863</v>
      </c>
      <c r="D2924">
        <v>-1.2149126847558698</v>
      </c>
    </row>
    <row r="2925" spans="1:4" x14ac:dyDescent="0.35">
      <c r="A2925">
        <v>47.513100000000001</v>
      </c>
      <c r="B2925">
        <v>-1.7787488698959351</v>
      </c>
      <c r="C2925">
        <v>-14.300000190734863</v>
      </c>
      <c r="D2925">
        <v>-1.3161554654412946</v>
      </c>
    </row>
    <row r="2926" spans="1:4" x14ac:dyDescent="0.35">
      <c r="A2926">
        <v>47.528599999999997</v>
      </c>
      <c r="B2926">
        <v>-1.7871159315109253</v>
      </c>
      <c r="C2926">
        <v>-14.300000190734863</v>
      </c>
      <c r="D2926">
        <v>-1.412796290712901</v>
      </c>
    </row>
    <row r="2927" spans="1:4" x14ac:dyDescent="0.35">
      <c r="A2927">
        <v>47.544899999999998</v>
      </c>
      <c r="B2927">
        <v>-1.7950493097305298</v>
      </c>
      <c r="C2927">
        <v>-14.300000190734863</v>
      </c>
      <c r="D2927">
        <v>-1.5339807589822492</v>
      </c>
    </row>
    <row r="2928" spans="1:4" x14ac:dyDescent="0.35">
      <c r="A2928">
        <v>47.561500000000002</v>
      </c>
      <c r="B2928">
        <v>-1.8030112981796265</v>
      </c>
      <c r="C2928">
        <v>-14.300000190734863</v>
      </c>
      <c r="D2928">
        <v>-1.6582331975274762</v>
      </c>
    </row>
    <row r="2929" spans="1:4" x14ac:dyDescent="0.35">
      <c r="A2929">
        <v>47.5764</v>
      </c>
      <c r="B2929">
        <v>-1.809201717376709</v>
      </c>
      <c r="C2929">
        <v>-14.300000190734863</v>
      </c>
      <c r="D2929">
        <v>-1.7840196212106427</v>
      </c>
    </row>
    <row r="2930" spans="1:4" x14ac:dyDescent="0.35">
      <c r="A2930">
        <v>47.591999999999999</v>
      </c>
      <c r="B2930">
        <v>-1.8158831596374512</v>
      </c>
      <c r="C2930">
        <v>-14.300000190734863</v>
      </c>
      <c r="D2930">
        <v>-1.9282138665490827</v>
      </c>
    </row>
    <row r="2931" spans="1:4" x14ac:dyDescent="0.35">
      <c r="A2931">
        <v>47.608400000000003</v>
      </c>
      <c r="B2931">
        <v>-1.8221307992935181</v>
      </c>
      <c r="C2931">
        <v>-14.300000190734863</v>
      </c>
      <c r="D2931">
        <v>-2.0800779183679303</v>
      </c>
    </row>
    <row r="2932" spans="1:4" x14ac:dyDescent="0.35">
      <c r="A2932">
        <v>47.625100000000003</v>
      </c>
      <c r="B2932">
        <v>-1.8283048868179321</v>
      </c>
      <c r="C2932">
        <v>-14.300000190734863</v>
      </c>
      <c r="D2932">
        <v>-2.2518837769799909</v>
      </c>
    </row>
    <row r="2933" spans="1:4" x14ac:dyDescent="0.35">
      <c r="A2933">
        <v>47.64</v>
      </c>
      <c r="B2933">
        <v>-1.8333456516265869</v>
      </c>
      <c r="C2933">
        <v>-14.300000190734863</v>
      </c>
      <c r="D2933">
        <v>-2.3991459329896649</v>
      </c>
    </row>
    <row r="2934" spans="1:4" x14ac:dyDescent="0.35">
      <c r="A2934">
        <v>47.655999999999999</v>
      </c>
      <c r="B2934">
        <v>-1.8380140066146851</v>
      </c>
      <c r="C2934">
        <v>-14.300000190734863</v>
      </c>
      <c r="D2934">
        <v>-2.5755537470155438</v>
      </c>
    </row>
    <row r="2935" spans="1:4" x14ac:dyDescent="0.35">
      <c r="A2935">
        <v>47.671300000000002</v>
      </c>
      <c r="B2935">
        <v>-1.8428500890731812</v>
      </c>
      <c r="C2935">
        <v>-14.300000190734863</v>
      </c>
      <c r="D2935">
        <v>-2.7565634568505963</v>
      </c>
    </row>
    <row r="2936" spans="1:4" x14ac:dyDescent="0.35">
      <c r="A2936">
        <v>47.686999999999998</v>
      </c>
      <c r="B2936">
        <v>-1.8467124700546265</v>
      </c>
      <c r="C2936">
        <v>-14.300000190734863</v>
      </c>
      <c r="D2936">
        <v>-2.9299033006005963</v>
      </c>
    </row>
    <row r="2937" spans="1:4" x14ac:dyDescent="0.35">
      <c r="A2937">
        <v>47.703099999999999</v>
      </c>
      <c r="B2937">
        <v>-1.8504194021224976</v>
      </c>
      <c r="C2937">
        <v>-14.300000190734863</v>
      </c>
      <c r="D2937">
        <v>-3.1277868264638862</v>
      </c>
    </row>
    <row r="2938" spans="1:4" x14ac:dyDescent="0.35">
      <c r="A2938">
        <v>47.718699999999998</v>
      </c>
      <c r="B2938">
        <v>-1.8536967039108276</v>
      </c>
      <c r="C2938">
        <v>-14.300000190734863</v>
      </c>
      <c r="D2938">
        <v>-2.9805246611409864</v>
      </c>
    </row>
    <row r="2939" spans="1:4" x14ac:dyDescent="0.35">
      <c r="A2939">
        <v>47.734699999999997</v>
      </c>
      <c r="B2939">
        <v>-1.8565524816513062</v>
      </c>
      <c r="C2939">
        <v>-14.300000190734863</v>
      </c>
      <c r="D2939">
        <v>-2.7949129958921155</v>
      </c>
    </row>
    <row r="2940" spans="1:4" x14ac:dyDescent="0.35">
      <c r="A2940">
        <v>47.751100000000001</v>
      </c>
      <c r="B2940">
        <v>-1.85910964012146</v>
      </c>
      <c r="C2940">
        <v>-14.300000190734863</v>
      </c>
      <c r="D2940">
        <v>-2.6031653602891645</v>
      </c>
    </row>
    <row r="2941" spans="1:4" x14ac:dyDescent="0.35">
      <c r="A2941">
        <v>47.766500000000001</v>
      </c>
      <c r="B2941">
        <v>-1.8608567714691162</v>
      </c>
      <c r="C2941">
        <v>-14.300000190734863</v>
      </c>
      <c r="D2941">
        <v>-2.4390294273668012</v>
      </c>
    </row>
    <row r="2942" spans="1:4" x14ac:dyDescent="0.35">
      <c r="A2942">
        <v>47.781500000000001</v>
      </c>
      <c r="B2942">
        <v>-1.8624483346939087</v>
      </c>
      <c r="C2942">
        <v>-14.300000190734863</v>
      </c>
      <c r="D2942">
        <v>-2.2702915390306195</v>
      </c>
    </row>
    <row r="2943" spans="1:4" x14ac:dyDescent="0.35">
      <c r="A2943">
        <v>47.798200000000001</v>
      </c>
      <c r="B2943">
        <v>-1.8636144399642944</v>
      </c>
      <c r="C2943">
        <v>-14.300000190734863</v>
      </c>
      <c r="D2943">
        <v>-2.1107575019174298</v>
      </c>
    </row>
    <row r="2944" spans="1:4" x14ac:dyDescent="0.35">
      <c r="A2944">
        <v>47.815199999999997</v>
      </c>
      <c r="B2944">
        <v>-1.8643835783004761</v>
      </c>
      <c r="C2944">
        <v>-14.300000190734863</v>
      </c>
      <c r="D2944">
        <v>-1.948155554133006</v>
      </c>
    </row>
    <row r="2945" spans="1:4" x14ac:dyDescent="0.35">
      <c r="A2945">
        <v>47.83</v>
      </c>
      <c r="B2945">
        <v>-1.8646658658981323</v>
      </c>
      <c r="C2945">
        <v>-14.300000190734863</v>
      </c>
      <c r="D2945">
        <v>-1.8162331898980817</v>
      </c>
    </row>
    <row r="2946" spans="1:4" x14ac:dyDescent="0.35">
      <c r="A2946">
        <v>47.845999999999997</v>
      </c>
      <c r="B2946">
        <v>-1.8646740913391113</v>
      </c>
      <c r="C2946">
        <v>-14.300000190734863</v>
      </c>
      <c r="D2946">
        <v>-1.6904467662149152</v>
      </c>
    </row>
    <row r="2947" spans="1:4" x14ac:dyDescent="0.35">
      <c r="A2947">
        <v>47.861199999999997</v>
      </c>
      <c r="B2947">
        <v>-1.8646740913391113</v>
      </c>
      <c r="C2947">
        <v>-14.300000190734863</v>
      </c>
      <c r="D2947">
        <v>-1.5677283128076276</v>
      </c>
    </row>
    <row r="2948" spans="1:4" x14ac:dyDescent="0.35">
      <c r="A2948">
        <v>47.877499999999998</v>
      </c>
      <c r="B2948">
        <v>-1.8646740913391113</v>
      </c>
      <c r="C2948">
        <v>-14.300000190734863</v>
      </c>
      <c r="D2948">
        <v>-1.4542137702279767</v>
      </c>
    </row>
    <row r="2949" spans="1:4" x14ac:dyDescent="0.35">
      <c r="A2949">
        <v>47.8932</v>
      </c>
      <c r="B2949">
        <v>-1.8646740913391113</v>
      </c>
      <c r="C2949">
        <v>-14.300000190734863</v>
      </c>
      <c r="D2949">
        <v>-1.3514370044046125</v>
      </c>
    </row>
    <row r="2950" spans="1:4" x14ac:dyDescent="0.35">
      <c r="A2950">
        <v>47.909100000000002</v>
      </c>
      <c r="B2950">
        <v>-1.8646740913391113</v>
      </c>
      <c r="C2950">
        <v>-14.300000190734863</v>
      </c>
      <c r="D2950">
        <v>-1.2593981345468244</v>
      </c>
    </row>
    <row r="2951" spans="1:4" x14ac:dyDescent="0.35">
      <c r="A2951">
        <v>47.924999999999997</v>
      </c>
      <c r="B2951">
        <v>-1.8646740913391113</v>
      </c>
      <c r="C2951">
        <v>-14.300000190734863</v>
      </c>
      <c r="D2951">
        <v>-1.1750291903787335</v>
      </c>
    </row>
    <row r="2952" spans="1:4" x14ac:dyDescent="0.35">
      <c r="A2952">
        <v>47.942900000000002</v>
      </c>
      <c r="B2952">
        <v>-1.8646740913391113</v>
      </c>
      <c r="C2952">
        <v>-14.300000190734863</v>
      </c>
      <c r="D2952">
        <v>-1.0937282164865216</v>
      </c>
    </row>
    <row r="2953" spans="1:4" x14ac:dyDescent="0.35">
      <c r="A2953">
        <v>47.956800000000001</v>
      </c>
      <c r="B2953">
        <v>-1.8646740913391113</v>
      </c>
      <c r="C2953">
        <v>-14.300000190734863</v>
      </c>
      <c r="D2953">
        <v>-1.036971004801341</v>
      </c>
    </row>
    <row r="2954" spans="1:4" x14ac:dyDescent="0.35">
      <c r="A2954">
        <v>47.9726</v>
      </c>
      <c r="B2954">
        <v>-1.8646740913391113</v>
      </c>
      <c r="C2954">
        <v>-14.300000190734863</v>
      </c>
      <c r="D2954">
        <v>-0.98174753983552066</v>
      </c>
    </row>
    <row r="2955" spans="1:4" x14ac:dyDescent="0.35">
      <c r="A2955">
        <v>47.988999999999997</v>
      </c>
      <c r="B2955">
        <v>-1.8646740913391113</v>
      </c>
      <c r="C2955">
        <v>-14.300000190734863</v>
      </c>
      <c r="D2955">
        <v>-0.93726220925385562</v>
      </c>
    </row>
    <row r="2956" spans="1:4" x14ac:dyDescent="0.35">
      <c r="A2956">
        <v>48.005000000000003</v>
      </c>
      <c r="B2956">
        <v>-1.8646740913391113</v>
      </c>
      <c r="C2956">
        <v>-14.300000190734863</v>
      </c>
      <c r="D2956">
        <v>-0.89584461052949038</v>
      </c>
    </row>
    <row r="2957" spans="1:4" x14ac:dyDescent="0.35">
      <c r="A2957">
        <v>48.021000000000001</v>
      </c>
      <c r="B2957">
        <v>-1.8646740913391113</v>
      </c>
      <c r="C2957">
        <v>-14.300000190734863</v>
      </c>
      <c r="D2957">
        <v>-0.86363116105134097</v>
      </c>
    </row>
    <row r="2958" spans="1:4" x14ac:dyDescent="0.35">
      <c r="A2958">
        <v>48.036999999999999</v>
      </c>
      <c r="B2958">
        <v>-1.8646740913391113</v>
      </c>
      <c r="C2958">
        <v>-14.300000190734863</v>
      </c>
      <c r="D2958">
        <v>-0.84062138398224917</v>
      </c>
    </row>
    <row r="2959" spans="1:4" x14ac:dyDescent="0.35">
      <c r="A2959">
        <v>48.052399999999999</v>
      </c>
      <c r="B2959">
        <v>-1.8646740913391113</v>
      </c>
      <c r="C2959">
        <v>-14.300000190734863</v>
      </c>
      <c r="D2959">
        <v>-0.82374754746491519</v>
      </c>
    </row>
    <row r="2960" spans="1:4" x14ac:dyDescent="0.35">
      <c r="A2960">
        <v>48.078899999999997</v>
      </c>
      <c r="B2960">
        <v>-1.8646740913391113</v>
      </c>
      <c r="C2960">
        <v>-14.300000190734863</v>
      </c>
      <c r="D2960">
        <v>-0.81454363663727847</v>
      </c>
    </row>
    <row r="2961" spans="1:4" x14ac:dyDescent="0.35">
      <c r="A2961">
        <v>48.094799999999999</v>
      </c>
      <c r="B2961">
        <v>-1.8646740913391113</v>
      </c>
      <c r="C2961">
        <v>-14.300000190734863</v>
      </c>
      <c r="D2961">
        <v>-0.81761160691315737</v>
      </c>
    </row>
    <row r="2962" spans="1:4" x14ac:dyDescent="0.35">
      <c r="A2962">
        <v>48.112699999999997</v>
      </c>
      <c r="B2962">
        <v>-1.8646740913391113</v>
      </c>
      <c r="C2962">
        <v>-14.300000190734863</v>
      </c>
      <c r="D2962">
        <v>-0.83141747315461245</v>
      </c>
    </row>
    <row r="2963" spans="1:4" x14ac:dyDescent="0.35">
      <c r="A2963">
        <v>48.129600000000003</v>
      </c>
      <c r="B2963">
        <v>-1.8646740913391113</v>
      </c>
      <c r="C2963">
        <v>-14.300000190734863</v>
      </c>
      <c r="D2963">
        <v>-0.85135927994782534</v>
      </c>
    </row>
    <row r="2964" spans="1:4" x14ac:dyDescent="0.35">
      <c r="A2964">
        <v>48.144300000000001</v>
      </c>
      <c r="B2964">
        <v>-1.8646740913391113</v>
      </c>
      <c r="C2964">
        <v>-14.300000190734863</v>
      </c>
      <c r="D2964">
        <v>-0.87590304215485659</v>
      </c>
    </row>
    <row r="2965" spans="1:4" x14ac:dyDescent="0.35">
      <c r="A2965">
        <v>48.162599999999998</v>
      </c>
      <c r="B2965">
        <v>-1.8646740913391113</v>
      </c>
      <c r="C2965">
        <v>-14.300000190734863</v>
      </c>
      <c r="D2965">
        <v>-0.91732040246064273</v>
      </c>
    </row>
    <row r="2966" spans="1:4" x14ac:dyDescent="0.35">
      <c r="A2966">
        <v>48.180700000000002</v>
      </c>
      <c r="B2966">
        <v>-1.8646740913391113</v>
      </c>
      <c r="C2966">
        <v>-14.300000190734863</v>
      </c>
      <c r="D2966">
        <v>-0.96487394173676577</v>
      </c>
    </row>
    <row r="2967" spans="1:4" x14ac:dyDescent="0.35">
      <c r="A2967">
        <v>48.196599999999997</v>
      </c>
      <c r="B2967">
        <v>-1.8646740913391113</v>
      </c>
      <c r="C2967">
        <v>-14.300000190734863</v>
      </c>
      <c r="D2967">
        <v>-1.0170291980081281</v>
      </c>
    </row>
    <row r="2968" spans="1:4" x14ac:dyDescent="0.35">
      <c r="A2968">
        <v>48.212200000000003</v>
      </c>
      <c r="B2968">
        <v>-1.8646740913391113</v>
      </c>
      <c r="C2968">
        <v>-14.300000190734863</v>
      </c>
      <c r="D2968">
        <v>-1.0829903205209455</v>
      </c>
    </row>
    <row r="2969" spans="1:4" x14ac:dyDescent="0.35">
      <c r="A2969">
        <v>48.227600000000002</v>
      </c>
      <c r="B2969">
        <v>-1.8646740913391113</v>
      </c>
      <c r="C2969">
        <v>-14.300000190734863</v>
      </c>
      <c r="D2969">
        <v>-1.1474175771051129</v>
      </c>
    </row>
    <row r="2970" spans="1:4" x14ac:dyDescent="0.35">
      <c r="A2970">
        <v>48.244500000000002</v>
      </c>
      <c r="B2970">
        <v>-1.8646740913391113</v>
      </c>
      <c r="C2970">
        <v>-14.300000190734863</v>
      </c>
      <c r="D2970">
        <v>-1.2271845658593854</v>
      </c>
    </row>
    <row r="2971" spans="1:4" x14ac:dyDescent="0.35">
      <c r="A2971">
        <v>48.2607</v>
      </c>
      <c r="B2971">
        <v>-1.8646740913391113</v>
      </c>
      <c r="C2971">
        <v>-14.300000190734863</v>
      </c>
      <c r="D2971">
        <v>-1.3222914059930524</v>
      </c>
    </row>
    <row r="2972" spans="1:4" x14ac:dyDescent="0.35">
      <c r="A2972">
        <v>48.275399999999998</v>
      </c>
      <c r="B2972">
        <v>-1.8646740913391113</v>
      </c>
      <c r="C2972">
        <v>-14.300000190734863</v>
      </c>
      <c r="D2972">
        <v>-1.4081943352990827</v>
      </c>
    </row>
    <row r="2973" spans="1:4" x14ac:dyDescent="0.35">
      <c r="A2973">
        <v>48.2913</v>
      </c>
      <c r="B2973">
        <v>-1.8646740913391113</v>
      </c>
      <c r="C2973">
        <v>-14.300000190734863</v>
      </c>
      <c r="D2973">
        <v>-1.523242863016673</v>
      </c>
    </row>
    <row r="2974" spans="1:4" x14ac:dyDescent="0.35">
      <c r="A2974">
        <v>48.307600000000001</v>
      </c>
      <c r="B2974">
        <v>-1.8646740913391113</v>
      </c>
      <c r="C2974">
        <v>-14.300000190734863</v>
      </c>
      <c r="D2974">
        <v>-1.6413593610101422</v>
      </c>
    </row>
    <row r="2975" spans="1:4" x14ac:dyDescent="0.35">
      <c r="A2975">
        <v>48.3247</v>
      </c>
      <c r="B2975">
        <v>-1.8646740913391113</v>
      </c>
      <c r="C2975">
        <v>-14.300000190734863</v>
      </c>
      <c r="D2975">
        <v>-1.7794176657968244</v>
      </c>
    </row>
    <row r="2976" spans="1:4" x14ac:dyDescent="0.35">
      <c r="A2976">
        <v>48.3399</v>
      </c>
      <c r="B2976">
        <v>-1.8646740913391113</v>
      </c>
      <c r="C2976">
        <v>-14.300000190734863</v>
      </c>
      <c r="D2976">
        <v>-1.9082720597558698</v>
      </c>
    </row>
    <row r="2977" spans="1:4" x14ac:dyDescent="0.35">
      <c r="A2977">
        <v>48.354700000000001</v>
      </c>
      <c r="B2977">
        <v>-1.8646740913391113</v>
      </c>
      <c r="C2977">
        <v>-14.300000190734863</v>
      </c>
      <c r="D2977">
        <v>-2.0463303645425519</v>
      </c>
    </row>
    <row r="2978" spans="1:4" x14ac:dyDescent="0.35">
      <c r="A2978">
        <v>48.387599999999999</v>
      </c>
      <c r="B2978">
        <v>-1.8646740913391113</v>
      </c>
      <c r="C2978">
        <v>-14.300000190734863</v>
      </c>
      <c r="D2978">
        <v>-2.3669323046975812</v>
      </c>
    </row>
    <row r="2979" spans="1:4" x14ac:dyDescent="0.35">
      <c r="A2979">
        <v>48.4026</v>
      </c>
      <c r="B2979">
        <v>-1.8646740913391113</v>
      </c>
      <c r="C2979">
        <v>-14.300000190734863</v>
      </c>
      <c r="D2979">
        <v>-2.5494760592752179</v>
      </c>
    </row>
    <row r="2980" spans="1:4" x14ac:dyDescent="0.35">
      <c r="A2980">
        <v>48.418900000000001</v>
      </c>
      <c r="B2980">
        <v>-1.8646740913391113</v>
      </c>
      <c r="C2980">
        <v>-14.300000190734863</v>
      </c>
      <c r="D2980">
        <v>-2.7151459773355207</v>
      </c>
    </row>
    <row r="2981" spans="1:4" x14ac:dyDescent="0.35">
      <c r="A2981">
        <v>48.451500000000003</v>
      </c>
      <c r="B2981">
        <v>-1.8646740913391113</v>
      </c>
      <c r="C2981">
        <v>-14.300000190734863</v>
      </c>
      <c r="D2981">
        <v>-3.1001751703494271</v>
      </c>
    </row>
    <row r="2982" spans="1:4" x14ac:dyDescent="0.35">
      <c r="A2982">
        <v>48.466299999999997</v>
      </c>
      <c r="B2982">
        <v>-1.8646740913391113</v>
      </c>
      <c r="C2982">
        <v>-14.300000190734863</v>
      </c>
      <c r="D2982">
        <v>-3.0219421481066426</v>
      </c>
    </row>
    <row r="2983" spans="1:4" x14ac:dyDescent="0.35">
      <c r="A2983">
        <v>48.481999999999999</v>
      </c>
      <c r="B2983">
        <v>-1.8646740913391113</v>
      </c>
      <c r="C2983">
        <v>-14.300000190734863</v>
      </c>
      <c r="D2983">
        <v>-2.8393984158807477</v>
      </c>
    </row>
    <row r="2984" spans="1:4" x14ac:dyDescent="0.35">
      <c r="A2984">
        <v>48.497399999999999</v>
      </c>
      <c r="B2984">
        <v>-1.8646740913391113</v>
      </c>
      <c r="C2984">
        <v>-14.300000190734863</v>
      </c>
      <c r="D2984">
        <v>-2.6721945126825055</v>
      </c>
    </row>
    <row r="2985" spans="1:4" x14ac:dyDescent="0.35">
      <c r="A2985">
        <v>48.514400000000002</v>
      </c>
      <c r="B2985">
        <v>-1.8646740913391113</v>
      </c>
      <c r="C2985">
        <v>-14.300000190734863</v>
      </c>
      <c r="D2985">
        <v>-2.4865828474336347</v>
      </c>
    </row>
    <row r="2986" spans="1:4" x14ac:dyDescent="0.35">
      <c r="A2986">
        <v>48.529400000000003</v>
      </c>
      <c r="B2986">
        <v>-1.8646740913391113</v>
      </c>
      <c r="C2986">
        <v>-14.300000190734863</v>
      </c>
      <c r="D2986">
        <v>-2.3285827954583844</v>
      </c>
    </row>
    <row r="2987" spans="1:4" x14ac:dyDescent="0.35">
      <c r="A2987">
        <v>48.545400000000001</v>
      </c>
      <c r="B2987">
        <v>-1.8646740913391113</v>
      </c>
      <c r="C2987">
        <v>-14.300000190734863</v>
      </c>
      <c r="D2987">
        <v>-2.1675148328119</v>
      </c>
    </row>
    <row r="2988" spans="1:4" x14ac:dyDescent="0.35">
      <c r="A2988">
        <v>48.561799999999998</v>
      </c>
      <c r="B2988">
        <v>-1.8646740913391113</v>
      </c>
      <c r="C2988">
        <v>-14.300000190734863</v>
      </c>
      <c r="D2988">
        <v>-2.0156507809930524</v>
      </c>
    </row>
    <row r="2989" spans="1:4" x14ac:dyDescent="0.35">
      <c r="A2989">
        <v>48.577399999999997</v>
      </c>
      <c r="B2989">
        <v>-1.8646740913391113</v>
      </c>
      <c r="C2989">
        <v>-14.300000190734863</v>
      </c>
      <c r="D2989">
        <v>-1.8729905207925519</v>
      </c>
    </row>
    <row r="2990" spans="1:4" x14ac:dyDescent="0.35">
      <c r="A2990">
        <v>48.592399999999998</v>
      </c>
      <c r="B2990">
        <v>-1.8646740913391113</v>
      </c>
      <c r="C2990">
        <v>-14.300000190734863</v>
      </c>
      <c r="D2990">
        <v>-1.7395341714196881</v>
      </c>
    </row>
    <row r="2991" spans="1:4" x14ac:dyDescent="0.35">
      <c r="A2991">
        <v>48.608800000000002</v>
      </c>
      <c r="B2991">
        <v>-1.8646740913391113</v>
      </c>
      <c r="C2991">
        <v>-14.300000190734863</v>
      </c>
      <c r="D2991">
        <v>-1.6244856437020978</v>
      </c>
    </row>
    <row r="2992" spans="1:4" x14ac:dyDescent="0.35">
      <c r="A2992">
        <v>48.625</v>
      </c>
      <c r="B2992">
        <v>-1.8646740913391113</v>
      </c>
      <c r="C2992">
        <v>-14.300000190734863</v>
      </c>
      <c r="D2992">
        <v>-1.5109709819131574</v>
      </c>
    </row>
    <row r="2993" spans="1:4" x14ac:dyDescent="0.35">
      <c r="A2993">
        <v>48.642600000000002</v>
      </c>
      <c r="B2993">
        <v>-1.8646740913391113</v>
      </c>
      <c r="C2993">
        <v>-14.300000190734863</v>
      </c>
      <c r="D2993">
        <v>-1.3897865136438092</v>
      </c>
    </row>
    <row r="2994" spans="1:4" x14ac:dyDescent="0.35">
      <c r="A2994">
        <v>48.656799999999997</v>
      </c>
      <c r="B2994">
        <v>-1.8646740913391113</v>
      </c>
      <c r="C2994">
        <v>-14.300000190734863</v>
      </c>
      <c r="D2994">
        <v>-1.3146214803033551</v>
      </c>
    </row>
    <row r="2995" spans="1:4" x14ac:dyDescent="0.35">
      <c r="A2995">
        <v>48.672199999999997</v>
      </c>
      <c r="B2995">
        <v>-1.8646740913391113</v>
      </c>
      <c r="C2995">
        <v>-14.300000190734863</v>
      </c>
      <c r="D2995">
        <v>-1.2317865212732038</v>
      </c>
    </row>
    <row r="2996" spans="1:4" x14ac:dyDescent="0.35">
      <c r="A2996">
        <v>48.688200000000002</v>
      </c>
      <c r="B2996">
        <v>-1.8646740913391113</v>
      </c>
      <c r="C2996">
        <v>-14.300000190734863</v>
      </c>
      <c r="D2996">
        <v>-1.1566214879327497</v>
      </c>
    </row>
    <row r="2997" spans="1:4" x14ac:dyDescent="0.35">
      <c r="A2997">
        <v>48.704099999999997</v>
      </c>
      <c r="B2997">
        <v>-1.8646740913391113</v>
      </c>
      <c r="C2997">
        <v>-14.300000190734863</v>
      </c>
      <c r="D2997">
        <v>-1.0921942313485822</v>
      </c>
    </row>
    <row r="2998" spans="1:4" x14ac:dyDescent="0.35">
      <c r="A2998">
        <v>48.720199999999998</v>
      </c>
      <c r="B2998">
        <v>-1.8646740913391113</v>
      </c>
      <c r="C2998">
        <v>-14.300000190734863</v>
      </c>
      <c r="D2998">
        <v>-1.036971004801341</v>
      </c>
    </row>
    <row r="2999" spans="1:4" x14ac:dyDescent="0.35">
      <c r="A2999">
        <v>48.736199999999997</v>
      </c>
      <c r="B2999">
        <v>-1.8646740913391113</v>
      </c>
      <c r="C2999">
        <v>-14.300000190734863</v>
      </c>
      <c r="D2999">
        <v>-0.99095145066315737</v>
      </c>
    </row>
    <row r="3000" spans="1:4" x14ac:dyDescent="0.35">
      <c r="A3000">
        <v>48.751100000000001</v>
      </c>
      <c r="B3000">
        <v>-1.8646740913391113</v>
      </c>
      <c r="C3000">
        <v>-14.300000190734863</v>
      </c>
      <c r="D3000">
        <v>-0.95260206063325015</v>
      </c>
    </row>
    <row r="3001" spans="1:4" x14ac:dyDescent="0.35">
      <c r="A3001">
        <v>48.768099999999997</v>
      </c>
      <c r="B3001">
        <v>-1.8646740913391113</v>
      </c>
      <c r="C3001">
        <v>-14.300000190734863</v>
      </c>
      <c r="D3001">
        <v>-0.92345634301240054</v>
      </c>
    </row>
    <row r="3002" spans="1:4" x14ac:dyDescent="0.35">
      <c r="A3002">
        <v>48.782499999999999</v>
      </c>
      <c r="B3002">
        <v>-1.8646740913391113</v>
      </c>
      <c r="C3002">
        <v>-14.300000190734863</v>
      </c>
      <c r="D3002">
        <v>-0.90351453621918765</v>
      </c>
    </row>
    <row r="3003" spans="1:4" x14ac:dyDescent="0.35">
      <c r="A3003">
        <v>48.798499999999997</v>
      </c>
      <c r="B3003">
        <v>-1.8646740913391113</v>
      </c>
      <c r="C3003">
        <v>-14.300000190734863</v>
      </c>
      <c r="D3003">
        <v>-0.88970890839631167</v>
      </c>
    </row>
    <row r="3004" spans="1:4" x14ac:dyDescent="0.35">
      <c r="A3004">
        <v>48.814399999999999</v>
      </c>
      <c r="B3004">
        <v>-1.8646740913391113</v>
      </c>
      <c r="C3004">
        <v>-14.300000190734863</v>
      </c>
      <c r="D3004">
        <v>-0.88357296784455386</v>
      </c>
    </row>
    <row r="3005" spans="1:4" x14ac:dyDescent="0.35">
      <c r="A3005">
        <v>48.831099999999999</v>
      </c>
      <c r="B3005">
        <v>-1.8646740913391113</v>
      </c>
      <c r="C3005">
        <v>-14.300000190734863</v>
      </c>
      <c r="D3005">
        <v>-0.88357296784455386</v>
      </c>
    </row>
    <row r="3006" spans="1:4" x14ac:dyDescent="0.35">
      <c r="A3006">
        <v>48.845999999999997</v>
      </c>
      <c r="B3006">
        <v>-1.8646740913391113</v>
      </c>
      <c r="C3006">
        <v>-14.300000190734863</v>
      </c>
      <c r="D3006">
        <v>-0.89277664025361148</v>
      </c>
    </row>
    <row r="3007" spans="1:4" x14ac:dyDescent="0.35">
      <c r="A3007">
        <v>48.861699999999999</v>
      </c>
      <c r="B3007">
        <v>-1.8646740913391113</v>
      </c>
      <c r="C3007">
        <v>-14.300000190734863</v>
      </c>
      <c r="D3007">
        <v>-0.90965047677094546</v>
      </c>
    </row>
    <row r="3008" spans="1:4" x14ac:dyDescent="0.35">
      <c r="A3008">
        <v>48.877899999999997</v>
      </c>
      <c r="B3008">
        <v>-1.8646740913391113</v>
      </c>
      <c r="C3008">
        <v>-14.300000190734863</v>
      </c>
      <c r="D3008">
        <v>-0.93266025384003726</v>
      </c>
    </row>
    <row r="3009" spans="1:4" x14ac:dyDescent="0.35">
      <c r="A3009">
        <v>48.893900000000002</v>
      </c>
      <c r="B3009">
        <v>-1.8646740913391113</v>
      </c>
      <c r="C3009">
        <v>-14.300000190734863</v>
      </c>
      <c r="D3009">
        <v>-0.96794191201264468</v>
      </c>
    </row>
    <row r="3010" spans="1:4" x14ac:dyDescent="0.35">
      <c r="A3010">
        <v>48.909300000000002</v>
      </c>
      <c r="B3010">
        <v>-1.8646740913391113</v>
      </c>
      <c r="C3010">
        <v>-14.300000190734863</v>
      </c>
      <c r="D3010">
        <v>-1.0062913020425519</v>
      </c>
    </row>
    <row r="3011" spans="1:4" x14ac:dyDescent="0.35">
      <c r="A3011">
        <v>48.924999999999997</v>
      </c>
      <c r="B3011">
        <v>-1.8646740913391113</v>
      </c>
      <c r="C3011">
        <v>-14.300000190734863</v>
      </c>
      <c r="D3011">
        <v>-1.0553788264566144</v>
      </c>
    </row>
    <row r="3012" spans="1:4" x14ac:dyDescent="0.35">
      <c r="A3012">
        <v>48.941499999999998</v>
      </c>
      <c r="B3012">
        <v>-1.8646740913391113</v>
      </c>
      <c r="C3012">
        <v>-14.300000190734863</v>
      </c>
      <c r="D3012">
        <v>-1.1182719786935529</v>
      </c>
    </row>
    <row r="3013" spans="1:4" x14ac:dyDescent="0.35">
      <c r="A3013">
        <v>48.958599999999997</v>
      </c>
      <c r="B3013">
        <v>-1.8646740913391113</v>
      </c>
      <c r="C3013">
        <v>-14.300000190734863</v>
      </c>
      <c r="D3013">
        <v>-1.1857670863443097</v>
      </c>
    </row>
    <row r="3014" spans="1:4" x14ac:dyDescent="0.35">
      <c r="A3014">
        <v>48.972999999999999</v>
      </c>
      <c r="B3014">
        <v>-1.8646740913391113</v>
      </c>
      <c r="C3014">
        <v>-14.300000190734863</v>
      </c>
      <c r="D3014">
        <v>-1.2578641494088849</v>
      </c>
    </row>
    <row r="3015" spans="1:4" x14ac:dyDescent="0.35">
      <c r="A3015">
        <v>48.988999999999997</v>
      </c>
      <c r="B3015">
        <v>-1.8646740913391113</v>
      </c>
      <c r="C3015">
        <v>-14.300000190734863</v>
      </c>
      <c r="D3015">
        <v>-1.3437670787149152</v>
      </c>
    </row>
    <row r="3016" spans="1:4" x14ac:dyDescent="0.35">
      <c r="A3016">
        <v>49.004899999999999</v>
      </c>
      <c r="B3016">
        <v>-1.8646740913391113</v>
      </c>
      <c r="C3016">
        <v>-14.300000190734863</v>
      </c>
      <c r="D3016">
        <v>-1.4404079039865216</v>
      </c>
    </row>
    <row r="3017" spans="1:4" x14ac:dyDescent="0.35">
      <c r="A3017">
        <v>49.022799999999997</v>
      </c>
      <c r="B3017">
        <v>-1.8646740913391113</v>
      </c>
      <c r="C3017">
        <v>-14.300000190734863</v>
      </c>
      <c r="D3017">
        <v>-1.5600583871179303</v>
      </c>
    </row>
    <row r="3018" spans="1:4" x14ac:dyDescent="0.35">
      <c r="A3018">
        <v>49.036900000000003</v>
      </c>
      <c r="B3018">
        <v>-1.8646740913391113</v>
      </c>
      <c r="C3018">
        <v>-14.300000190734863</v>
      </c>
      <c r="D3018">
        <v>-1.6613011678033551</v>
      </c>
    </row>
    <row r="3019" spans="1:4" x14ac:dyDescent="0.35">
      <c r="A3019">
        <v>49.053400000000003</v>
      </c>
      <c r="B3019">
        <v>-1.8646740913391113</v>
      </c>
      <c r="C3019">
        <v>-14.300000190734863</v>
      </c>
      <c r="D3019">
        <v>-1.7870875914865216</v>
      </c>
    </row>
    <row r="3020" spans="1:4" x14ac:dyDescent="0.35">
      <c r="A3020">
        <v>49.078200000000002</v>
      </c>
      <c r="B3020">
        <v>-1.8646740913391113</v>
      </c>
      <c r="C3020">
        <v>-14.300000190734863</v>
      </c>
      <c r="D3020">
        <v>-2.0049128850274762</v>
      </c>
    </row>
    <row r="3021" spans="1:4" x14ac:dyDescent="0.35">
      <c r="A3021">
        <v>49.0946</v>
      </c>
      <c r="B3021">
        <v>-1.8646740913391113</v>
      </c>
      <c r="C3021">
        <v>-14.300000190734863</v>
      </c>
      <c r="D3021">
        <v>-2.1537090261750897</v>
      </c>
    </row>
    <row r="3022" spans="1:4" x14ac:dyDescent="0.35">
      <c r="A3022">
        <v>49.114400000000003</v>
      </c>
      <c r="B3022">
        <v>-1.8646740913391113</v>
      </c>
      <c r="C3022">
        <v>-14.300000190734863</v>
      </c>
      <c r="D3022">
        <v>-2.3546604831987104</v>
      </c>
    </row>
    <row r="3023" spans="1:4" x14ac:dyDescent="0.35">
      <c r="A3023">
        <v>49.129600000000003</v>
      </c>
      <c r="B3023">
        <v>-1.8646740913391113</v>
      </c>
      <c r="C3023">
        <v>-14.300000190734863</v>
      </c>
      <c r="D3023">
        <v>-2.5218643863969525</v>
      </c>
    </row>
    <row r="3024" spans="1:4" x14ac:dyDescent="0.35">
      <c r="A3024">
        <v>49.145800000000001</v>
      </c>
      <c r="B3024">
        <v>-1.8646740913391113</v>
      </c>
      <c r="C3024">
        <v>-14.300000190734863</v>
      </c>
      <c r="D3024">
        <v>-2.6952042301469525</v>
      </c>
    </row>
    <row r="3025" spans="1:4" x14ac:dyDescent="0.35">
      <c r="A3025">
        <v>49.161000000000001</v>
      </c>
      <c r="B3025">
        <v>-1.8646740913391113</v>
      </c>
      <c r="C3025">
        <v>-14.300000190734863</v>
      </c>
      <c r="D3025">
        <v>-2.8716120143705091</v>
      </c>
    </row>
    <row r="3026" spans="1:4" x14ac:dyDescent="0.35">
      <c r="A3026">
        <v>49.179699999999997</v>
      </c>
      <c r="B3026">
        <v>-1.8646740913391113</v>
      </c>
      <c r="C3026">
        <v>-14.300000190734863</v>
      </c>
      <c r="D3026">
        <v>-3.0740974937849721</v>
      </c>
    </row>
    <row r="3027" spans="1:4" x14ac:dyDescent="0.35">
      <c r="A3027">
        <v>49.195700000000002</v>
      </c>
      <c r="B3027">
        <v>-1.8646740913391113</v>
      </c>
      <c r="C3027">
        <v>-14.300000190734863</v>
      </c>
      <c r="D3027">
        <v>-3.0280780737572393</v>
      </c>
    </row>
    <row r="3028" spans="1:4" x14ac:dyDescent="0.35">
      <c r="A3028">
        <v>49.211300000000001</v>
      </c>
      <c r="B3028">
        <v>-1.8646740913391113</v>
      </c>
      <c r="C3028">
        <v>-14.300000190734863</v>
      </c>
      <c r="D3028">
        <v>-2.8486023267083844</v>
      </c>
    </row>
    <row r="3029" spans="1:4" x14ac:dyDescent="0.35">
      <c r="A3029">
        <v>49.227499999999999</v>
      </c>
      <c r="B3029">
        <v>-1.8646740913391113</v>
      </c>
      <c r="C3029">
        <v>-14.300000190734863</v>
      </c>
      <c r="D3029">
        <v>-2.6721945126825055</v>
      </c>
    </row>
    <row r="3030" spans="1:4" x14ac:dyDescent="0.35">
      <c r="A3030">
        <v>49.243499999999997</v>
      </c>
      <c r="B3030">
        <v>-1.8646740913391113</v>
      </c>
      <c r="C3030">
        <v>-14.300000190734863</v>
      </c>
      <c r="D3030">
        <v>-2.5019226392083844</v>
      </c>
    </row>
    <row r="3031" spans="1:4" x14ac:dyDescent="0.35">
      <c r="A3031">
        <v>49.258899999999997</v>
      </c>
      <c r="B3031">
        <v>-1.8646740913391113</v>
      </c>
      <c r="C3031">
        <v>-14.300000190734863</v>
      </c>
      <c r="D3031">
        <v>-2.3454566319757184</v>
      </c>
    </row>
    <row r="3032" spans="1:4" x14ac:dyDescent="0.35">
      <c r="A3032">
        <v>49.275500000000001</v>
      </c>
      <c r="B3032">
        <v>-1.8646740913391113</v>
      </c>
      <c r="C3032">
        <v>-14.300000190734863</v>
      </c>
      <c r="D3032">
        <v>-2.1782526691728314</v>
      </c>
    </row>
    <row r="3033" spans="1:4" x14ac:dyDescent="0.35">
      <c r="A3033">
        <v>49.290599999999998</v>
      </c>
      <c r="B3033">
        <v>-1.8646740913391113</v>
      </c>
      <c r="C3033">
        <v>-14.300000190734863</v>
      </c>
      <c r="D3033">
        <v>-2.0279225428872785</v>
      </c>
    </row>
    <row r="3034" spans="1:4" x14ac:dyDescent="0.35">
      <c r="A3034">
        <v>49.306399999999996</v>
      </c>
      <c r="B3034">
        <v>-1.8646740913391113</v>
      </c>
      <c r="C3034">
        <v>-14.300000190734863</v>
      </c>
      <c r="D3034">
        <v>-1.8975341637902936</v>
      </c>
    </row>
    <row r="3035" spans="1:4" x14ac:dyDescent="0.35">
      <c r="A3035">
        <v>49.321899999999999</v>
      </c>
      <c r="B3035">
        <v>-1.8646740913391113</v>
      </c>
      <c r="C3035">
        <v>-14.300000190734863</v>
      </c>
      <c r="D3035">
        <v>-1.7656117995553693</v>
      </c>
    </row>
    <row r="3036" spans="1:4" x14ac:dyDescent="0.35">
      <c r="A3036">
        <v>49.339500000000001</v>
      </c>
      <c r="B3036">
        <v>-1.8646740913391113</v>
      </c>
      <c r="C3036">
        <v>-14.300000190734863</v>
      </c>
      <c r="D3036">
        <v>-1.6382913907342633</v>
      </c>
    </row>
    <row r="3037" spans="1:4" x14ac:dyDescent="0.35">
      <c r="A3037">
        <v>49.354599999999998</v>
      </c>
      <c r="B3037">
        <v>-1.8646740913391113</v>
      </c>
      <c r="C3037">
        <v>-14.300000190734863</v>
      </c>
      <c r="D3037">
        <v>-1.5339807589822492</v>
      </c>
    </row>
    <row r="3038" spans="1:4" x14ac:dyDescent="0.35">
      <c r="A3038">
        <v>49.370600000000003</v>
      </c>
      <c r="B3038">
        <v>-1.8646740913391113</v>
      </c>
      <c r="C3038">
        <v>-14.300000190734863</v>
      </c>
      <c r="D3038">
        <v>-1.4327379782968244</v>
      </c>
    </row>
    <row r="3039" spans="1:4" x14ac:dyDescent="0.35">
      <c r="A3039">
        <v>49.386499999999998</v>
      </c>
      <c r="B3039">
        <v>-1.8646740913391113</v>
      </c>
      <c r="C3039">
        <v>-14.300000190734863</v>
      </c>
      <c r="D3039">
        <v>-1.3437670787149152</v>
      </c>
    </row>
    <row r="3040" spans="1:4" x14ac:dyDescent="0.35">
      <c r="A3040">
        <v>49.403300000000002</v>
      </c>
      <c r="B3040">
        <v>-1.8646740913391113</v>
      </c>
      <c r="C3040">
        <v>-14.300000190734863</v>
      </c>
      <c r="D3040">
        <v>-1.2578641494088849</v>
      </c>
    </row>
    <row r="3041" spans="1:4" x14ac:dyDescent="0.35">
      <c r="A3041">
        <v>49.418300000000002</v>
      </c>
      <c r="B3041">
        <v>-1.8646740913391113</v>
      </c>
      <c r="C3041">
        <v>-14.300000190734863</v>
      </c>
      <c r="D3041">
        <v>-1.1919030268960675</v>
      </c>
    </row>
    <row r="3042" spans="1:4" x14ac:dyDescent="0.35">
      <c r="A3042">
        <v>49.433399999999999</v>
      </c>
      <c r="B3042">
        <v>-1.8646740913391113</v>
      </c>
      <c r="C3042">
        <v>-14.300000190734863</v>
      </c>
      <c r="D3042">
        <v>-1.1336118300729474</v>
      </c>
    </row>
    <row r="3043" spans="1:4" x14ac:dyDescent="0.35">
      <c r="A3043">
        <v>49.4499</v>
      </c>
      <c r="B3043">
        <v>-1.8646740913391113</v>
      </c>
      <c r="C3043">
        <v>-14.300000190734863</v>
      </c>
      <c r="D3043">
        <v>-1.0783883651071271</v>
      </c>
    </row>
    <row r="3044" spans="1:4" x14ac:dyDescent="0.35">
      <c r="A3044">
        <v>49.465400000000002</v>
      </c>
      <c r="B3044">
        <v>-1.8646740913391113</v>
      </c>
      <c r="C3044">
        <v>-14.300000190734863</v>
      </c>
      <c r="D3044">
        <v>-1.036971004801341</v>
      </c>
    </row>
    <row r="3045" spans="1:4" x14ac:dyDescent="0.35">
      <c r="A3045">
        <v>49.481000000000002</v>
      </c>
      <c r="B3045">
        <v>-1.8646740913391113</v>
      </c>
      <c r="C3045">
        <v>-14.300000190734863</v>
      </c>
      <c r="D3045">
        <v>-1.003223331766673</v>
      </c>
    </row>
    <row r="3046" spans="1:4" x14ac:dyDescent="0.35">
      <c r="A3046">
        <v>49.497199999999999</v>
      </c>
      <c r="B3046">
        <v>-1.8646740913391113</v>
      </c>
      <c r="C3046">
        <v>-14.300000190734863</v>
      </c>
      <c r="D3046">
        <v>-0.9771455844217023</v>
      </c>
    </row>
    <row r="3047" spans="1:4" x14ac:dyDescent="0.35">
      <c r="A3047">
        <v>49.513100000000001</v>
      </c>
      <c r="B3047">
        <v>-1.8646740913391113</v>
      </c>
      <c r="C3047">
        <v>-14.300000190734863</v>
      </c>
      <c r="D3047">
        <v>-0.95873800118500796</v>
      </c>
    </row>
    <row r="3048" spans="1:4" x14ac:dyDescent="0.35">
      <c r="A3048">
        <v>49.530200000000001</v>
      </c>
      <c r="B3048">
        <v>-1.8646740913391113</v>
      </c>
      <c r="C3048">
        <v>-14.300000190734863</v>
      </c>
      <c r="D3048">
        <v>-0.94800010521943179</v>
      </c>
    </row>
    <row r="3049" spans="1:4" x14ac:dyDescent="0.35">
      <c r="A3049">
        <v>49.544199999999996</v>
      </c>
      <c r="B3049">
        <v>-1.8646740913391113</v>
      </c>
      <c r="C3049">
        <v>-14.300000190734863</v>
      </c>
      <c r="D3049">
        <v>-0.94646612008149233</v>
      </c>
    </row>
    <row r="3050" spans="1:4" x14ac:dyDescent="0.35">
      <c r="A3050">
        <v>49.561199999999999</v>
      </c>
      <c r="B3050">
        <v>-1.8646740913391113</v>
      </c>
      <c r="C3050">
        <v>-14.300000190734863</v>
      </c>
      <c r="D3050">
        <v>-0.9541360457711896</v>
      </c>
    </row>
    <row r="3051" spans="1:4" x14ac:dyDescent="0.35">
      <c r="A3051">
        <v>49.576599999999999</v>
      </c>
      <c r="B3051">
        <v>-1.8646740913391113</v>
      </c>
      <c r="C3051">
        <v>-14.300000190734863</v>
      </c>
      <c r="D3051">
        <v>-0.96794191201264468</v>
      </c>
    </row>
    <row r="3052" spans="1:4" x14ac:dyDescent="0.35">
      <c r="A3052">
        <v>49.591900000000003</v>
      </c>
      <c r="B3052">
        <v>-1.8646740913391113</v>
      </c>
      <c r="C3052">
        <v>-14.300000190734863</v>
      </c>
      <c r="D3052">
        <v>-0.99095145066315737</v>
      </c>
    </row>
    <row r="3053" spans="1:4" x14ac:dyDescent="0.35">
      <c r="A3053">
        <v>49.6083</v>
      </c>
      <c r="B3053">
        <v>-1.8646740913391113</v>
      </c>
      <c r="C3053">
        <v>-14.300000190734863</v>
      </c>
      <c r="D3053">
        <v>-1.0231651385598859</v>
      </c>
    </row>
    <row r="3054" spans="1:4" x14ac:dyDescent="0.35">
      <c r="A3054">
        <v>49.623899999999999</v>
      </c>
      <c r="B3054">
        <v>-1.8646740913391113</v>
      </c>
      <c r="C3054">
        <v>-14.300000190734863</v>
      </c>
      <c r="D3054">
        <v>-1.0630485137277326</v>
      </c>
    </row>
    <row r="3055" spans="1:4" x14ac:dyDescent="0.35">
      <c r="A3055">
        <v>49.6402</v>
      </c>
      <c r="B3055">
        <v>-1.8646740913391113</v>
      </c>
      <c r="C3055">
        <v>-14.300000190734863</v>
      </c>
      <c r="D3055">
        <v>-1.1121360381417951</v>
      </c>
    </row>
    <row r="3056" spans="1:4" x14ac:dyDescent="0.35">
      <c r="A3056">
        <v>49.6571</v>
      </c>
      <c r="B3056">
        <v>-1.8646740913391113</v>
      </c>
      <c r="C3056">
        <v>-14.300000190734863</v>
      </c>
      <c r="D3056">
        <v>-1.1734952052407941</v>
      </c>
    </row>
    <row r="3057" spans="1:4" x14ac:dyDescent="0.35">
      <c r="A3057">
        <v>49.671100000000003</v>
      </c>
      <c r="B3057">
        <v>-1.8646740913391113</v>
      </c>
      <c r="C3057">
        <v>-14.300000190734863</v>
      </c>
      <c r="D3057">
        <v>-1.2363884766870221</v>
      </c>
    </row>
    <row r="3058" spans="1:4" x14ac:dyDescent="0.35">
      <c r="A3058">
        <v>49.689</v>
      </c>
      <c r="B3058">
        <v>-1.8646740913391113</v>
      </c>
      <c r="C3058">
        <v>-14.300000190734863</v>
      </c>
      <c r="D3058">
        <v>-1.3130874951654157</v>
      </c>
    </row>
    <row r="3059" spans="1:4" x14ac:dyDescent="0.35">
      <c r="A3059">
        <v>49.703800000000001</v>
      </c>
      <c r="B3059">
        <v>-1.8646740913391113</v>
      </c>
      <c r="C3059">
        <v>-14.300000190734863</v>
      </c>
      <c r="D3059">
        <v>-1.3943884690576276</v>
      </c>
    </row>
    <row r="3060" spans="1:4" x14ac:dyDescent="0.35">
      <c r="A3060">
        <v>49.7209</v>
      </c>
      <c r="B3060">
        <v>-1.8646740913391113</v>
      </c>
      <c r="C3060">
        <v>-14.300000190734863</v>
      </c>
      <c r="D3060">
        <v>-1.5033011754327497</v>
      </c>
    </row>
    <row r="3061" spans="1:4" x14ac:dyDescent="0.35">
      <c r="A3061">
        <v>49.735500000000002</v>
      </c>
      <c r="B3061">
        <v>-1.8646740913391113</v>
      </c>
      <c r="C3061">
        <v>-14.300000190734863</v>
      </c>
      <c r="D3061">
        <v>-1.5968739112191876</v>
      </c>
    </row>
    <row r="3062" spans="1:4" x14ac:dyDescent="0.35">
      <c r="A3062">
        <v>49.750799999999998</v>
      </c>
      <c r="B3062">
        <v>-1.8646740913391113</v>
      </c>
      <c r="C3062">
        <v>-14.300000190734863</v>
      </c>
      <c r="D3062">
        <v>-1.7119225581460675</v>
      </c>
    </row>
    <row r="3063" spans="1:4" x14ac:dyDescent="0.35">
      <c r="A3063">
        <v>49.767000000000003</v>
      </c>
      <c r="B3063">
        <v>-1.8646740913391113</v>
      </c>
      <c r="C3063">
        <v>-14.300000190734863</v>
      </c>
      <c r="D3063">
        <v>-1.837708981829234</v>
      </c>
    </row>
    <row r="3064" spans="1:4" x14ac:dyDescent="0.35">
      <c r="A3064">
        <v>49.782800000000002</v>
      </c>
      <c r="B3064">
        <v>-1.8646740913391113</v>
      </c>
      <c r="C3064">
        <v>-14.300000190734863</v>
      </c>
      <c r="D3064">
        <v>-1.9742331822686872</v>
      </c>
    </row>
    <row r="3065" spans="1:4" x14ac:dyDescent="0.35">
      <c r="A3065">
        <v>49.798400000000001</v>
      </c>
      <c r="B3065">
        <v>-1.8646740913391113</v>
      </c>
      <c r="C3065">
        <v>-14.300000190734863</v>
      </c>
      <c r="D3065">
        <v>-2.1092235167794904</v>
      </c>
    </row>
    <row r="3066" spans="1:4" x14ac:dyDescent="0.35">
      <c r="A3066">
        <v>49.813899999999997</v>
      </c>
      <c r="B3066">
        <v>-1.8646740913391113</v>
      </c>
      <c r="C3066">
        <v>-14.300000190734863</v>
      </c>
      <c r="D3066">
        <v>-2.2626216133409223</v>
      </c>
    </row>
    <row r="3067" spans="1:4" x14ac:dyDescent="0.35">
      <c r="A3067">
        <v>49.829900000000002</v>
      </c>
      <c r="B3067">
        <v>-1.8646740913391113</v>
      </c>
      <c r="C3067">
        <v>-14.300000190734863</v>
      </c>
      <c r="D3067">
        <v>-2.422155650454112</v>
      </c>
    </row>
    <row r="3068" spans="1:4" x14ac:dyDescent="0.35">
      <c r="A3068">
        <v>49.8476</v>
      </c>
      <c r="B3068">
        <v>-1.8646740913391113</v>
      </c>
      <c r="C3068">
        <v>-14.300000190734863</v>
      </c>
      <c r="D3068">
        <v>-2.6000974496179303</v>
      </c>
    </row>
    <row r="3069" spans="1:4" x14ac:dyDescent="0.35">
      <c r="A3069">
        <v>49.861800000000002</v>
      </c>
      <c r="B3069">
        <v>-1.8646740913391113</v>
      </c>
      <c r="C3069">
        <v>-14.300000190734863</v>
      </c>
      <c r="D3069">
        <v>-2.7611654122644147</v>
      </c>
    </row>
    <row r="3070" spans="1:4" x14ac:dyDescent="0.35">
      <c r="A3070">
        <v>49.877800000000001</v>
      </c>
      <c r="B3070">
        <v>-1.8646740913391113</v>
      </c>
      <c r="C3070">
        <v>-14.300000190734863</v>
      </c>
      <c r="D3070">
        <v>-2.9375731964879712</v>
      </c>
    </row>
    <row r="3071" spans="1:4" x14ac:dyDescent="0.35">
      <c r="A3071">
        <v>49.893700000000003</v>
      </c>
      <c r="B3071">
        <v>-1.8646740913391113</v>
      </c>
      <c r="C3071">
        <v>-14.300000190734863</v>
      </c>
      <c r="D3071">
        <v>-3.1139809993379792</v>
      </c>
    </row>
    <row r="3072" spans="1:4" x14ac:dyDescent="0.35">
      <c r="A3072">
        <v>49.910800000000002</v>
      </c>
      <c r="B3072">
        <v>-1.8646740913391113</v>
      </c>
      <c r="C3072">
        <v>-14.300000190734863</v>
      </c>
      <c r="D3072">
        <v>-2.9682528247409543</v>
      </c>
    </row>
    <row r="3073" spans="1:4" x14ac:dyDescent="0.35">
      <c r="A3073">
        <v>49.9253</v>
      </c>
      <c r="B3073">
        <v>-1.8646740913391113</v>
      </c>
      <c r="C3073">
        <v>-14.300000190734863</v>
      </c>
      <c r="D3073">
        <v>-2.8255926092439374</v>
      </c>
    </row>
    <row r="3074" spans="1:4" x14ac:dyDescent="0.35">
      <c r="A3074">
        <v>49.940800000000003</v>
      </c>
      <c r="B3074">
        <v>-1.8646740913391113</v>
      </c>
      <c r="C3074">
        <v>-14.300000190734863</v>
      </c>
      <c r="D3074">
        <v>-2.6522527654939374</v>
      </c>
    </row>
    <row r="3075" spans="1:4" x14ac:dyDescent="0.35">
      <c r="A3075">
        <v>49.958300000000001</v>
      </c>
      <c r="B3075">
        <v>-1.8646740913391113</v>
      </c>
      <c r="C3075">
        <v>-14.300000190734863</v>
      </c>
      <c r="D3075">
        <v>-2.474310966330119</v>
      </c>
    </row>
    <row r="3076" spans="1:4" x14ac:dyDescent="0.35">
      <c r="A3076">
        <v>49.973300000000002</v>
      </c>
      <c r="B3076">
        <v>-1.8646740913391113</v>
      </c>
      <c r="C3076">
        <v>-14.300000190734863</v>
      </c>
      <c r="D3076">
        <v>-2.3224469145112714</v>
      </c>
    </row>
    <row r="3077" spans="1:4" x14ac:dyDescent="0.35">
      <c r="A3077">
        <v>49.988700000000001</v>
      </c>
      <c r="B3077">
        <v>-1.8646740913391113</v>
      </c>
      <c r="C3077">
        <v>-14.300000190734863</v>
      </c>
      <c r="D3077">
        <v>-2.1690488179498395</v>
      </c>
    </row>
    <row r="3078" spans="1:4" x14ac:dyDescent="0.35">
      <c r="A3078">
        <v>50.0047</v>
      </c>
      <c r="B3078">
        <v>-1.8646740913391113</v>
      </c>
      <c r="C3078">
        <v>-14.300000190734863</v>
      </c>
      <c r="D3078">
        <v>-2.0233205874734601</v>
      </c>
    </row>
    <row r="3079" spans="1:4" x14ac:dyDescent="0.35">
      <c r="A3079">
        <v>50.020699999999998</v>
      </c>
      <c r="B3079">
        <v>-1.8646740913391113</v>
      </c>
      <c r="C3079">
        <v>-14.300000190734863</v>
      </c>
      <c r="D3079">
        <v>-1.886796387034007</v>
      </c>
    </row>
    <row r="3080" spans="1:4" x14ac:dyDescent="0.35">
      <c r="A3080">
        <v>50.0396</v>
      </c>
      <c r="B3080">
        <v>-1.8646740913391113</v>
      </c>
      <c r="C3080">
        <v>-14.300000190734863</v>
      </c>
      <c r="D3080">
        <v>-1.7364662011438092</v>
      </c>
    </row>
    <row r="3081" spans="1:4" x14ac:dyDescent="0.35">
      <c r="A3081">
        <v>50.053100000000001</v>
      </c>
      <c r="B3081">
        <v>-1.8646740913391113</v>
      </c>
      <c r="C3081">
        <v>-14.300000190734863</v>
      </c>
      <c r="D3081">
        <v>-1.6428933461480817</v>
      </c>
    </row>
    <row r="3082" spans="1:4" x14ac:dyDescent="0.35">
      <c r="A3082">
        <v>50.078699999999998</v>
      </c>
      <c r="B3082">
        <v>-1.8646740913391113</v>
      </c>
      <c r="C3082">
        <v>-14.300000190734863</v>
      </c>
      <c r="D3082">
        <v>-1.4756894429498395</v>
      </c>
    </row>
    <row r="3083" spans="1:4" x14ac:dyDescent="0.35">
      <c r="A3083">
        <v>50.094700000000003</v>
      </c>
      <c r="B3083">
        <v>-1.8646740913391113</v>
      </c>
      <c r="C3083">
        <v>-14.300000190734863</v>
      </c>
      <c r="D3083">
        <v>-1.3851845582299909</v>
      </c>
    </row>
    <row r="3084" spans="1:4" x14ac:dyDescent="0.35">
      <c r="A3084">
        <v>50.113399999999999</v>
      </c>
      <c r="B3084">
        <v>-1.8646740913391113</v>
      </c>
      <c r="C3084">
        <v>-14.300000190734863</v>
      </c>
      <c r="D3084">
        <v>-1.2962136586480817</v>
      </c>
    </row>
    <row r="3085" spans="1:4" x14ac:dyDescent="0.35">
      <c r="A3085">
        <v>50.128700000000002</v>
      </c>
      <c r="B3085">
        <v>-1.8646740913391113</v>
      </c>
      <c r="C3085">
        <v>-14.300000190734863</v>
      </c>
      <c r="D3085">
        <v>-1.2271845658593854</v>
      </c>
    </row>
    <row r="3086" spans="1:4" x14ac:dyDescent="0.35">
      <c r="A3086">
        <v>50.144399999999997</v>
      </c>
      <c r="B3086">
        <v>-1.8646740913391113</v>
      </c>
      <c r="C3086">
        <v>-14.300000190734863</v>
      </c>
      <c r="D3086">
        <v>-1.1719612201028546</v>
      </c>
    </row>
    <row r="3087" spans="1:4" x14ac:dyDescent="0.35">
      <c r="A3087">
        <v>50.1631</v>
      </c>
      <c r="B3087">
        <v>-1.8646740913391113</v>
      </c>
      <c r="C3087">
        <v>-14.300000190734863</v>
      </c>
      <c r="D3087">
        <v>-1.1121360381417951</v>
      </c>
    </row>
    <row r="3088" spans="1:4" x14ac:dyDescent="0.35">
      <c r="A3088">
        <v>50.186599999999999</v>
      </c>
      <c r="B3088">
        <v>-1.8646740913391113</v>
      </c>
      <c r="C3088">
        <v>-14.300000190734863</v>
      </c>
      <c r="D3088">
        <v>-1.0584467967324933</v>
      </c>
    </row>
    <row r="3089" spans="1:4" x14ac:dyDescent="0.35">
      <c r="A3089">
        <v>50.210900000000002</v>
      </c>
      <c r="B3089">
        <v>-1.8646740913391113</v>
      </c>
      <c r="C3089">
        <v>-14.300000190734863</v>
      </c>
      <c r="D3089">
        <v>-1.0185631831460675</v>
      </c>
    </row>
    <row r="3090" spans="1:4" x14ac:dyDescent="0.35">
      <c r="A3090">
        <v>50.228000000000002</v>
      </c>
      <c r="B3090">
        <v>-1.8646740913391113</v>
      </c>
      <c r="C3090">
        <v>-14.300000190734863</v>
      </c>
      <c r="D3090">
        <v>-1.0062913020425519</v>
      </c>
    </row>
    <row r="3091" spans="1:4" x14ac:dyDescent="0.35">
      <c r="A3091">
        <v>50.243200000000002</v>
      </c>
      <c r="B3091">
        <v>-1.8646740913391113</v>
      </c>
      <c r="C3091">
        <v>-14.300000190734863</v>
      </c>
      <c r="D3091">
        <v>-1.003223331766673</v>
      </c>
    </row>
    <row r="3092" spans="1:4" x14ac:dyDescent="0.35">
      <c r="A3092">
        <v>50.258400000000002</v>
      </c>
      <c r="B3092">
        <v>-1.8646740913391113</v>
      </c>
      <c r="C3092">
        <v>-14.300000190734863</v>
      </c>
      <c r="D3092">
        <v>-1.0062913020425519</v>
      </c>
    </row>
    <row r="3093" spans="1:4" x14ac:dyDescent="0.35">
      <c r="A3093">
        <v>50.274299999999997</v>
      </c>
      <c r="B3093">
        <v>-1.8646740913391113</v>
      </c>
      <c r="C3093">
        <v>-14.300000190734863</v>
      </c>
      <c r="D3093">
        <v>-1.0185631831460675</v>
      </c>
    </row>
    <row r="3094" spans="1:4" x14ac:dyDescent="0.35">
      <c r="A3094">
        <v>50.2898</v>
      </c>
      <c r="B3094">
        <v>-1.8646740913391113</v>
      </c>
      <c r="C3094">
        <v>-14.300000190734863</v>
      </c>
      <c r="D3094">
        <v>-1.0400389750772199</v>
      </c>
    </row>
    <row r="3095" spans="1:4" x14ac:dyDescent="0.35">
      <c r="A3095">
        <v>50.305300000000003</v>
      </c>
      <c r="B3095">
        <v>-1.8646740913391113</v>
      </c>
      <c r="C3095">
        <v>-14.300000190734863</v>
      </c>
      <c r="D3095">
        <v>-1.0676504691415509</v>
      </c>
    </row>
    <row r="3096" spans="1:4" x14ac:dyDescent="0.35">
      <c r="A3096">
        <v>50.321199999999997</v>
      </c>
      <c r="B3096">
        <v>-1.8646740913391113</v>
      </c>
      <c r="C3096">
        <v>-14.300000190734863</v>
      </c>
      <c r="D3096">
        <v>-1.1060000975900373</v>
      </c>
    </row>
    <row r="3097" spans="1:4" x14ac:dyDescent="0.35">
      <c r="A3097">
        <v>50.337299999999999</v>
      </c>
      <c r="B3097">
        <v>-1.8646740913391113</v>
      </c>
      <c r="C3097">
        <v>-14.300000190734863</v>
      </c>
      <c r="D3097">
        <v>-1.1535535176568708</v>
      </c>
    </row>
    <row r="3098" spans="1:4" x14ac:dyDescent="0.35">
      <c r="A3098">
        <v>50.353499999999997</v>
      </c>
      <c r="B3098">
        <v>-1.8646740913391113</v>
      </c>
      <c r="C3098">
        <v>-14.300000190734863</v>
      </c>
      <c r="D3098">
        <v>-1.2103107293420514</v>
      </c>
    </row>
    <row r="3099" spans="1:4" x14ac:dyDescent="0.35">
      <c r="A3099">
        <v>50.368299999999998</v>
      </c>
      <c r="B3099">
        <v>-1.8646740913391113</v>
      </c>
      <c r="C3099">
        <v>-14.300000190734863</v>
      </c>
      <c r="D3099">
        <v>-1.27167001565034</v>
      </c>
    </row>
    <row r="3100" spans="1:4" x14ac:dyDescent="0.35">
      <c r="A3100">
        <v>50.3842</v>
      </c>
      <c r="B3100">
        <v>-1.8646740913391113</v>
      </c>
      <c r="C3100">
        <v>-14.300000190734863</v>
      </c>
      <c r="D3100">
        <v>-1.3468350489907941</v>
      </c>
    </row>
    <row r="3101" spans="1:4" x14ac:dyDescent="0.35">
      <c r="A3101">
        <v>50.399900000000002</v>
      </c>
      <c r="B3101">
        <v>-1.8646740913391113</v>
      </c>
      <c r="C3101">
        <v>-14.300000190734863</v>
      </c>
      <c r="D3101">
        <v>-1.4312039931588849</v>
      </c>
    </row>
    <row r="3102" spans="1:4" x14ac:dyDescent="0.35">
      <c r="A3102">
        <v>50.415700000000001</v>
      </c>
      <c r="B3102">
        <v>-1.8646740913391113</v>
      </c>
      <c r="C3102">
        <v>-14.300000190734863</v>
      </c>
      <c r="D3102">
        <v>-1.5201748927407941</v>
      </c>
    </row>
    <row r="3103" spans="1:4" x14ac:dyDescent="0.35">
      <c r="A3103">
        <v>50.432099999999998</v>
      </c>
      <c r="B3103">
        <v>-1.8646740913391113</v>
      </c>
      <c r="C3103">
        <v>-14.300000190734863</v>
      </c>
      <c r="D3103">
        <v>-1.6244856437020978</v>
      </c>
    </row>
    <row r="3104" spans="1:4" x14ac:dyDescent="0.35">
      <c r="A3104">
        <v>50.447299999999998</v>
      </c>
      <c r="B3104">
        <v>-1.8646740913391113</v>
      </c>
      <c r="C3104">
        <v>-14.300000190734863</v>
      </c>
      <c r="D3104">
        <v>-1.7395341714196881</v>
      </c>
    </row>
    <row r="3105" spans="1:4" x14ac:dyDescent="0.35">
      <c r="A3105">
        <v>50.463700000000003</v>
      </c>
      <c r="B3105">
        <v>-1.8646740913391113</v>
      </c>
      <c r="C3105">
        <v>-14.300000190734863</v>
      </c>
      <c r="D3105">
        <v>-1.8637866099649152</v>
      </c>
    </row>
    <row r="3106" spans="1:4" x14ac:dyDescent="0.35">
      <c r="A3106">
        <v>50.479199999999999</v>
      </c>
      <c r="B3106">
        <v>-1.8646740913391113</v>
      </c>
      <c r="C3106">
        <v>-14.300000190734863</v>
      </c>
      <c r="D3106">
        <v>-1.997242959337779</v>
      </c>
    </row>
    <row r="3107" spans="1:4" x14ac:dyDescent="0.35">
      <c r="A3107">
        <v>50.512099999999997</v>
      </c>
      <c r="B3107">
        <v>-1.8646740913391113</v>
      </c>
      <c r="C3107">
        <v>-14.300000190734863</v>
      </c>
      <c r="D3107">
        <v>-2.2917672713571271</v>
      </c>
    </row>
    <row r="3108" spans="1:4" x14ac:dyDescent="0.35">
      <c r="A3108">
        <v>50.527200000000001</v>
      </c>
      <c r="B3108">
        <v>-1.8646740913391113</v>
      </c>
      <c r="C3108">
        <v>-14.300000190734863</v>
      </c>
      <c r="D3108">
        <v>-2.4497673233323773</v>
      </c>
    </row>
    <row r="3109" spans="1:4" x14ac:dyDescent="0.35">
      <c r="A3109">
        <v>50.543100000000003</v>
      </c>
      <c r="B3109">
        <v>-1.8646740913391113</v>
      </c>
      <c r="C3109">
        <v>-14.300000190734863</v>
      </c>
      <c r="D3109">
        <v>-2.6154372413926801</v>
      </c>
    </row>
    <row r="3110" spans="1:4" x14ac:dyDescent="0.35">
      <c r="A3110">
        <v>50.559199999999997</v>
      </c>
      <c r="B3110">
        <v>-1.8646740913391113</v>
      </c>
      <c r="C3110">
        <v>-14.300000190734863</v>
      </c>
      <c r="D3110">
        <v>-2.7857091148668012</v>
      </c>
    </row>
    <row r="3111" spans="1:4" x14ac:dyDescent="0.35">
      <c r="A3111">
        <v>50.575099999999999</v>
      </c>
      <c r="B3111">
        <v>-1.8646740913391113</v>
      </c>
      <c r="C3111">
        <v>-14.300000190734863</v>
      </c>
      <c r="D3111">
        <v>-2.9590489288144788</v>
      </c>
    </row>
    <row r="3112" spans="1:4" x14ac:dyDescent="0.35">
      <c r="A3112">
        <v>50.591000000000001</v>
      </c>
      <c r="B3112">
        <v>-1.8646740913391113</v>
      </c>
      <c r="C3112">
        <v>-14.300000190734863</v>
      </c>
      <c r="D3112">
        <v>-3.1339227493205151</v>
      </c>
    </row>
    <row r="3113" spans="1:4" x14ac:dyDescent="0.35">
      <c r="A3113">
        <v>50.606099999999998</v>
      </c>
      <c r="B3113">
        <v>-1.8646740913391113</v>
      </c>
      <c r="C3113">
        <v>-14.300000190734863</v>
      </c>
      <c r="D3113">
        <v>-2.9851266016536435</v>
      </c>
    </row>
    <row r="3114" spans="1:4" x14ac:dyDescent="0.35">
      <c r="A3114">
        <v>50.622599999999998</v>
      </c>
      <c r="B3114">
        <v>-1.8646740913391113</v>
      </c>
      <c r="C3114">
        <v>-14.300000190734863</v>
      </c>
      <c r="D3114">
        <v>-2.8117867728048047</v>
      </c>
    </row>
    <row r="3115" spans="1:4" x14ac:dyDescent="0.35">
      <c r="A3115">
        <v>50.638599999999997</v>
      </c>
      <c r="B3115">
        <v>-1.8646740913391113</v>
      </c>
      <c r="C3115">
        <v>-14.300000190734863</v>
      </c>
      <c r="D3115">
        <v>-2.641514929133006</v>
      </c>
    </row>
    <row r="3116" spans="1:4" x14ac:dyDescent="0.35">
      <c r="A3116">
        <v>50.654699999999998</v>
      </c>
      <c r="B3116">
        <v>-1.8646740913391113</v>
      </c>
      <c r="C3116">
        <v>-14.300000190734863</v>
      </c>
      <c r="D3116">
        <v>-2.4773789366059979</v>
      </c>
    </row>
    <row r="3117" spans="1:4" x14ac:dyDescent="0.35">
      <c r="A3117">
        <v>50.669600000000003</v>
      </c>
      <c r="B3117">
        <v>-1.8646740913391113</v>
      </c>
      <c r="C3117">
        <v>-14.300000190734863</v>
      </c>
      <c r="D3117">
        <v>-2.3193789442353925</v>
      </c>
    </row>
    <row r="3118" spans="1:4" x14ac:dyDescent="0.35">
      <c r="A3118">
        <v>50.686500000000002</v>
      </c>
      <c r="B3118">
        <v>-1.8646740913391113</v>
      </c>
      <c r="C3118">
        <v>-14.300000190734863</v>
      </c>
      <c r="D3118">
        <v>-2.1675148328119</v>
      </c>
    </row>
    <row r="3119" spans="1:4" x14ac:dyDescent="0.35">
      <c r="A3119">
        <v>50.701000000000001</v>
      </c>
      <c r="B3119">
        <v>-1.8646740913391113</v>
      </c>
      <c r="C3119">
        <v>-14.300000190734863</v>
      </c>
      <c r="D3119">
        <v>-2.0340584834390363</v>
      </c>
    </row>
    <row r="3120" spans="1:4" x14ac:dyDescent="0.35">
      <c r="A3120">
        <v>50.7179</v>
      </c>
      <c r="B3120">
        <v>-1.8646740913391113</v>
      </c>
      <c r="C3120">
        <v>-14.300000190734863</v>
      </c>
      <c r="D3120">
        <v>-1.8837284167581281</v>
      </c>
    </row>
    <row r="3121" spans="1:4" x14ac:dyDescent="0.35">
      <c r="A3121">
        <v>50.733400000000003</v>
      </c>
      <c r="B3121">
        <v>-1.8646740913391113</v>
      </c>
      <c r="C3121">
        <v>-14.300000190734863</v>
      </c>
      <c r="D3121">
        <v>-1.7763496955209455</v>
      </c>
    </row>
    <row r="3122" spans="1:4" x14ac:dyDescent="0.35">
      <c r="A3122">
        <v>50.7485</v>
      </c>
      <c r="B3122">
        <v>-1.8646740913391113</v>
      </c>
      <c r="C3122">
        <v>-14.300000190734863</v>
      </c>
      <c r="D3122">
        <v>-1.6628351529412946</v>
      </c>
    </row>
    <row r="3123" spans="1:4" x14ac:dyDescent="0.35">
      <c r="A3123">
        <v>50.764400000000002</v>
      </c>
      <c r="B3123">
        <v>-1.8646740913391113</v>
      </c>
      <c r="C3123">
        <v>-14.300000190734863</v>
      </c>
      <c r="D3123">
        <v>-1.5646603425317487</v>
      </c>
    </row>
    <row r="3124" spans="1:4" x14ac:dyDescent="0.35">
      <c r="A3124">
        <v>50.780299999999997</v>
      </c>
      <c r="B3124">
        <v>-1.8646740913391113</v>
      </c>
      <c r="C3124">
        <v>-14.300000190734863</v>
      </c>
      <c r="D3124">
        <v>-1.4649515469842633</v>
      </c>
    </row>
    <row r="3125" spans="1:4" x14ac:dyDescent="0.35">
      <c r="A3125">
        <v>50.796700000000001</v>
      </c>
      <c r="B3125">
        <v>-1.8646740913391113</v>
      </c>
      <c r="C3125">
        <v>-14.300000190734863</v>
      </c>
      <c r="D3125">
        <v>-1.3805826028161725</v>
      </c>
    </row>
    <row r="3126" spans="1:4" x14ac:dyDescent="0.35">
      <c r="A3126">
        <v>50.812600000000003</v>
      </c>
      <c r="B3126">
        <v>-1.8646740913391113</v>
      </c>
      <c r="C3126">
        <v>-14.300000190734863</v>
      </c>
      <c r="D3126">
        <v>-1.3115535100274762</v>
      </c>
    </row>
    <row r="3127" spans="1:4" x14ac:dyDescent="0.35">
      <c r="A3127">
        <v>50.8279</v>
      </c>
      <c r="B3127">
        <v>-1.8646740913391113</v>
      </c>
      <c r="C3127">
        <v>-14.300000190734863</v>
      </c>
      <c r="D3127">
        <v>-1.2471263726525983</v>
      </c>
    </row>
    <row r="3128" spans="1:4" x14ac:dyDescent="0.35">
      <c r="A3128">
        <v>50.845399999999998</v>
      </c>
      <c r="B3128">
        <v>-1.8646740913391113</v>
      </c>
      <c r="C3128">
        <v>-14.300000190734863</v>
      </c>
      <c r="D3128">
        <v>-1.1903690417581281</v>
      </c>
    </row>
    <row r="3129" spans="1:4" x14ac:dyDescent="0.35">
      <c r="A3129">
        <v>50.860700000000001</v>
      </c>
      <c r="B3129">
        <v>-1.8646740913391113</v>
      </c>
      <c r="C3129">
        <v>-14.300000190734863</v>
      </c>
      <c r="D3129">
        <v>-1.144349606829234</v>
      </c>
    </row>
    <row r="3130" spans="1:4" x14ac:dyDescent="0.35">
      <c r="A3130">
        <v>50.875799999999998</v>
      </c>
      <c r="B3130">
        <v>-1.8646740913391113</v>
      </c>
      <c r="C3130">
        <v>-14.300000190734863</v>
      </c>
      <c r="D3130">
        <v>-1.1121360381417951</v>
      </c>
    </row>
    <row r="3131" spans="1:4" x14ac:dyDescent="0.35">
      <c r="A3131">
        <v>50.8917</v>
      </c>
      <c r="B3131">
        <v>-1.8646740913391113</v>
      </c>
      <c r="C3131">
        <v>-14.300000190734863</v>
      </c>
      <c r="D3131">
        <v>-1.0845243056588849</v>
      </c>
    </row>
    <row r="3132" spans="1:4" x14ac:dyDescent="0.35">
      <c r="A3132">
        <v>50.907800000000002</v>
      </c>
      <c r="B3132">
        <v>-1.8646740913391113</v>
      </c>
      <c r="C3132">
        <v>-14.300000190734863</v>
      </c>
      <c r="D3132">
        <v>-1.0676504691415509</v>
      </c>
    </row>
    <row r="3133" spans="1:4" x14ac:dyDescent="0.35">
      <c r="A3133">
        <v>50.924700000000001</v>
      </c>
      <c r="B3133">
        <v>-1.8646740913391113</v>
      </c>
      <c r="C3133">
        <v>-14.300000190734863</v>
      </c>
      <c r="D3133">
        <v>-1.0584467967324933</v>
      </c>
    </row>
    <row r="3134" spans="1:4" x14ac:dyDescent="0.35">
      <c r="A3134">
        <v>50.939100000000003</v>
      </c>
      <c r="B3134">
        <v>-1.8646740913391113</v>
      </c>
      <c r="C3134">
        <v>-14.300000190734863</v>
      </c>
      <c r="D3134">
        <v>-1.0584467967324933</v>
      </c>
    </row>
    <row r="3135" spans="1:4" x14ac:dyDescent="0.35">
      <c r="A3135">
        <v>50.954700000000003</v>
      </c>
      <c r="B3135">
        <v>-1.8646740913391113</v>
      </c>
      <c r="C3135">
        <v>-14.300000190734863</v>
      </c>
      <c r="D3135">
        <v>-1.0661164840036115</v>
      </c>
    </row>
    <row r="3136" spans="1:4" x14ac:dyDescent="0.35">
      <c r="A3136">
        <v>50.970100000000002</v>
      </c>
      <c r="B3136">
        <v>-1.8646740913391113</v>
      </c>
      <c r="C3136">
        <v>-14.300000190734863</v>
      </c>
      <c r="D3136">
        <v>-1.0829903205209455</v>
      </c>
    </row>
    <row r="3137" spans="1:4" x14ac:dyDescent="0.35">
      <c r="A3137">
        <v>50.986600000000003</v>
      </c>
      <c r="B3137">
        <v>-1.8646740913391113</v>
      </c>
      <c r="C3137">
        <v>-14.300000190734863</v>
      </c>
      <c r="D3137">
        <v>-1.1090680678659162</v>
      </c>
    </row>
    <row r="3138" spans="1:4" x14ac:dyDescent="0.35">
      <c r="A3138">
        <v>51.002099999999999</v>
      </c>
      <c r="B3138">
        <v>-1.8646740913391113</v>
      </c>
      <c r="C3138">
        <v>-14.300000190734863</v>
      </c>
      <c r="D3138">
        <v>-1.1428156216912946</v>
      </c>
    </row>
    <row r="3139" spans="1:4" x14ac:dyDescent="0.35">
      <c r="A3139">
        <v>51.0182</v>
      </c>
      <c r="B3139">
        <v>-1.8646740913391113</v>
      </c>
      <c r="C3139">
        <v>-14.300000190734863</v>
      </c>
      <c r="D3139">
        <v>-1.1888350566201886</v>
      </c>
    </row>
    <row r="3140" spans="1:4" x14ac:dyDescent="0.35">
      <c r="A3140">
        <v>51.035499999999999</v>
      </c>
      <c r="B3140">
        <v>-1.8646740913391113</v>
      </c>
      <c r="C3140">
        <v>-14.300000190734863</v>
      </c>
      <c r="D3140">
        <v>-1.2455923875146588</v>
      </c>
    </row>
    <row r="3141" spans="1:4" x14ac:dyDescent="0.35">
      <c r="A3141">
        <v>51.049599999999998</v>
      </c>
      <c r="B3141">
        <v>-1.8646740913391113</v>
      </c>
      <c r="C3141">
        <v>-14.300000190734863</v>
      </c>
      <c r="D3141">
        <v>-1.3023495991998395</v>
      </c>
    </row>
    <row r="3142" spans="1:4" x14ac:dyDescent="0.35">
      <c r="A3142">
        <v>51.064300000000003</v>
      </c>
      <c r="B3142">
        <v>-1.8646740913391113</v>
      </c>
      <c r="C3142">
        <v>-14.300000190734863</v>
      </c>
      <c r="D3142">
        <v>-1.3591069300943097</v>
      </c>
    </row>
    <row r="3143" spans="1:4" x14ac:dyDescent="0.35">
      <c r="A3143">
        <v>51.077599999999997</v>
      </c>
      <c r="B3143">
        <v>-1.8646740913391113</v>
      </c>
      <c r="C3143">
        <v>-14.300000190734863</v>
      </c>
      <c r="D3143">
        <v>-1.4404079039865216</v>
      </c>
    </row>
    <row r="3144" spans="1:4" x14ac:dyDescent="0.35">
      <c r="A3144">
        <v>51.095599999999997</v>
      </c>
      <c r="B3144">
        <v>-1.8646740913391113</v>
      </c>
      <c r="C3144">
        <v>-14.300000190734863</v>
      </c>
      <c r="D3144">
        <v>-1.5370487292581281</v>
      </c>
    </row>
    <row r="3145" spans="1:4" x14ac:dyDescent="0.35">
      <c r="A3145">
        <v>51.113300000000002</v>
      </c>
      <c r="B3145">
        <v>-1.8646740913391113</v>
      </c>
      <c r="C3145">
        <v>-14.300000190734863</v>
      </c>
      <c r="D3145">
        <v>-1.6444273312860211</v>
      </c>
    </row>
    <row r="3146" spans="1:4" x14ac:dyDescent="0.35">
      <c r="A3146">
        <v>51.128399999999999</v>
      </c>
      <c r="B3146">
        <v>-1.8646740913391113</v>
      </c>
      <c r="C3146">
        <v>-14.300000190734863</v>
      </c>
      <c r="D3146">
        <v>-1.7564080079370221</v>
      </c>
    </row>
    <row r="3147" spans="1:4" x14ac:dyDescent="0.35">
      <c r="A3147">
        <v>51.144399999999997</v>
      </c>
      <c r="B3147">
        <v>-1.8646740913391113</v>
      </c>
      <c r="C3147">
        <v>-14.300000190734863</v>
      </c>
      <c r="D3147">
        <v>-1.869922550516673</v>
      </c>
    </row>
    <row r="3148" spans="1:4" x14ac:dyDescent="0.35">
      <c r="A3148">
        <v>51.1629</v>
      </c>
      <c r="B3148">
        <v>-1.8646740913391113</v>
      </c>
      <c r="C3148">
        <v>-14.300000190734863</v>
      </c>
      <c r="D3148">
        <v>-2.026388557749339</v>
      </c>
    </row>
    <row r="3149" spans="1:4" x14ac:dyDescent="0.35">
      <c r="A3149">
        <v>51.179900000000004</v>
      </c>
      <c r="B3149">
        <v>-1.8646740913391113</v>
      </c>
      <c r="C3149">
        <v>-14.300000190734863</v>
      </c>
      <c r="D3149">
        <v>-2.176718684034892</v>
      </c>
    </row>
    <row r="3150" spans="1:4" x14ac:dyDescent="0.35">
      <c r="A3150">
        <v>51.195500000000003</v>
      </c>
      <c r="B3150">
        <v>-1.8646740913391113</v>
      </c>
      <c r="C3150">
        <v>-14.300000190734863</v>
      </c>
      <c r="D3150">
        <v>-2.327048810320445</v>
      </c>
    </row>
    <row r="3151" spans="1:4" x14ac:dyDescent="0.35">
      <c r="A3151">
        <v>51.211300000000001</v>
      </c>
      <c r="B3151">
        <v>-1.8646740913391113</v>
      </c>
      <c r="C3151">
        <v>-14.300000190734863</v>
      </c>
      <c r="D3151">
        <v>-2.4850488622956952</v>
      </c>
    </row>
    <row r="3152" spans="1:4" x14ac:dyDescent="0.35">
      <c r="A3152">
        <v>51.228400000000001</v>
      </c>
      <c r="B3152">
        <v>-1.8646740913391113</v>
      </c>
      <c r="C3152">
        <v>-14.300000190734863</v>
      </c>
      <c r="D3152">
        <v>-2.6583887060456952</v>
      </c>
    </row>
    <row r="3153" spans="1:4" x14ac:dyDescent="0.35">
      <c r="A3153">
        <v>51.243299999999998</v>
      </c>
      <c r="B3153">
        <v>-1.8646740913391113</v>
      </c>
      <c r="C3153">
        <v>-14.300000190734863</v>
      </c>
      <c r="D3153">
        <v>-2.8056508620553693</v>
      </c>
    </row>
    <row r="3154" spans="1:4" x14ac:dyDescent="0.35">
      <c r="A3154">
        <v>51.258800000000001</v>
      </c>
      <c r="B3154">
        <v>-1.8646740913391113</v>
      </c>
      <c r="C3154">
        <v>-14.300000190734863</v>
      </c>
      <c r="D3154">
        <v>-2.986660586791583</v>
      </c>
    </row>
    <row r="3155" spans="1:4" x14ac:dyDescent="0.35">
      <c r="A3155">
        <v>51.274700000000003</v>
      </c>
      <c r="B3155">
        <v>-1.8646740913391113</v>
      </c>
      <c r="C3155">
        <v>-14.300000190734863</v>
      </c>
      <c r="D3155">
        <v>-3.1339227493205151</v>
      </c>
    </row>
    <row r="3156" spans="1:4" x14ac:dyDescent="0.35">
      <c r="A3156">
        <v>51.290700000000001</v>
      </c>
      <c r="B3156">
        <v>-1.8646740913391113</v>
      </c>
      <c r="C3156">
        <v>-14.300000190734863</v>
      </c>
      <c r="D3156">
        <v>-2.9621168990903577</v>
      </c>
    </row>
    <row r="3157" spans="1:4" x14ac:dyDescent="0.35">
      <c r="A3157">
        <v>51.306600000000003</v>
      </c>
      <c r="B3157">
        <v>-1.8646740913391113</v>
      </c>
      <c r="C3157">
        <v>-14.300000190734863</v>
      </c>
      <c r="D3157">
        <v>-2.7918450256162366</v>
      </c>
    </row>
    <row r="3158" spans="1:4" x14ac:dyDescent="0.35">
      <c r="A3158">
        <v>51.322499999999998</v>
      </c>
      <c r="B3158">
        <v>-1.8646740913391113</v>
      </c>
      <c r="C3158">
        <v>-14.300000190734863</v>
      </c>
      <c r="D3158">
        <v>-2.6261750777536115</v>
      </c>
    </row>
    <row r="3159" spans="1:4" x14ac:dyDescent="0.35">
      <c r="A3159">
        <v>51.337899999999998</v>
      </c>
      <c r="B3159">
        <v>-1.8646740913391113</v>
      </c>
      <c r="C3159">
        <v>-14.300000190734863</v>
      </c>
      <c r="D3159">
        <v>-2.4635731299691876</v>
      </c>
    </row>
    <row r="3160" spans="1:4" x14ac:dyDescent="0.35">
      <c r="A3160">
        <v>51.3553</v>
      </c>
      <c r="B3160">
        <v>-1.8646740913391113</v>
      </c>
      <c r="C3160">
        <v>-14.300000190734863</v>
      </c>
      <c r="D3160">
        <v>-2.3086410482698163</v>
      </c>
    </row>
    <row r="3161" spans="1:4" x14ac:dyDescent="0.35">
      <c r="A3161">
        <v>51.369500000000002</v>
      </c>
      <c r="B3161">
        <v>-1.8646740913391113</v>
      </c>
      <c r="C3161">
        <v>-14.300000190734863</v>
      </c>
      <c r="D3161">
        <v>-2.170582803087779</v>
      </c>
    </row>
    <row r="3162" spans="1:4" x14ac:dyDescent="0.35">
      <c r="A3162">
        <v>51.385199999999998</v>
      </c>
      <c r="B3162">
        <v>-1.8646740913391113</v>
      </c>
      <c r="C3162">
        <v>-14.300000190734863</v>
      </c>
      <c r="D3162">
        <v>-2.0309905131631574</v>
      </c>
    </row>
    <row r="3163" spans="1:4" x14ac:dyDescent="0.35">
      <c r="A3163">
        <v>51.401699999999998</v>
      </c>
      <c r="B3163">
        <v>-1.8646740913391113</v>
      </c>
      <c r="C3163">
        <v>-14.300000190734863</v>
      </c>
      <c r="D3163">
        <v>-1.9006021340661725</v>
      </c>
    </row>
    <row r="3164" spans="1:4" x14ac:dyDescent="0.35">
      <c r="A3164">
        <v>51.418599999999998</v>
      </c>
      <c r="B3164">
        <v>-1.8646740913391113</v>
      </c>
      <c r="C3164">
        <v>-14.300000190734863</v>
      </c>
      <c r="D3164">
        <v>-1.7656117995553693</v>
      </c>
    </row>
    <row r="3165" spans="1:4" x14ac:dyDescent="0.35">
      <c r="A3165">
        <v>51.433199999999999</v>
      </c>
      <c r="B3165">
        <v>-1.8646740913391113</v>
      </c>
      <c r="C3165">
        <v>-14.300000190734863</v>
      </c>
      <c r="D3165">
        <v>-1.6689710934930524</v>
      </c>
    </row>
    <row r="3166" spans="1:4" x14ac:dyDescent="0.35">
      <c r="A3166">
        <v>51.448799999999999</v>
      </c>
      <c r="B3166">
        <v>-1.8646740913391113</v>
      </c>
      <c r="C3166">
        <v>-14.300000190734863</v>
      </c>
      <c r="D3166">
        <v>-1.5677283128076276</v>
      </c>
    </row>
    <row r="3167" spans="1:4" x14ac:dyDescent="0.35">
      <c r="A3167">
        <v>51.4651</v>
      </c>
      <c r="B3167">
        <v>-1.8646740913391113</v>
      </c>
      <c r="C3167">
        <v>-14.300000190734863</v>
      </c>
      <c r="D3167">
        <v>-1.477223428087779</v>
      </c>
    </row>
    <row r="3168" spans="1:4" x14ac:dyDescent="0.35">
      <c r="A3168">
        <v>51.481000000000002</v>
      </c>
      <c r="B3168">
        <v>-1.8646740913391113</v>
      </c>
      <c r="C3168">
        <v>-14.300000190734863</v>
      </c>
      <c r="D3168">
        <v>-1.3974564393335065</v>
      </c>
    </row>
    <row r="3169" spans="1:4" x14ac:dyDescent="0.35">
      <c r="A3169">
        <v>51.497199999999999</v>
      </c>
      <c r="B3169">
        <v>-1.8646740913391113</v>
      </c>
      <c r="C3169">
        <v>-14.300000190734863</v>
      </c>
      <c r="D3169">
        <v>-1.3284273465448102</v>
      </c>
    </row>
    <row r="3170" spans="1:4" x14ac:dyDescent="0.35">
      <c r="A3170">
        <v>51.512999999999998</v>
      </c>
      <c r="B3170">
        <v>-1.8646740913391113</v>
      </c>
      <c r="C3170">
        <v>-14.300000190734863</v>
      </c>
      <c r="D3170">
        <v>-1.2670680602365216</v>
      </c>
    </row>
    <row r="3171" spans="1:4" x14ac:dyDescent="0.35">
      <c r="A3171">
        <v>51.530799999999999</v>
      </c>
      <c r="B3171">
        <v>-1.8646740913391113</v>
      </c>
      <c r="C3171">
        <v>-14.300000190734863</v>
      </c>
      <c r="D3171">
        <v>-1.2149126847558698</v>
      </c>
    </row>
    <row r="3172" spans="1:4" x14ac:dyDescent="0.35">
      <c r="A3172">
        <v>51.545000000000002</v>
      </c>
      <c r="B3172">
        <v>-1.8646740913391113</v>
      </c>
      <c r="C3172">
        <v>-14.300000190734863</v>
      </c>
      <c r="D3172">
        <v>-1.176563175516673</v>
      </c>
    </row>
    <row r="3173" spans="1:4" x14ac:dyDescent="0.35">
      <c r="A3173">
        <v>51.560899999999997</v>
      </c>
      <c r="B3173">
        <v>-1.8646740913391113</v>
      </c>
      <c r="C3173">
        <v>-14.300000190734863</v>
      </c>
      <c r="D3173">
        <v>-1.144349606829234</v>
      </c>
    </row>
    <row r="3174" spans="1:4" x14ac:dyDescent="0.35">
      <c r="A3174">
        <v>51.576999999999998</v>
      </c>
      <c r="B3174">
        <v>-1.8646740913391113</v>
      </c>
      <c r="C3174">
        <v>-14.300000190734863</v>
      </c>
      <c r="D3174">
        <v>-1.1228739341073712</v>
      </c>
    </row>
    <row r="3175" spans="1:4" x14ac:dyDescent="0.35">
      <c r="A3175">
        <v>51.593000000000004</v>
      </c>
      <c r="B3175">
        <v>-1.8646740913391113</v>
      </c>
      <c r="C3175">
        <v>-14.300000190734863</v>
      </c>
      <c r="D3175">
        <v>-1.1090680678659162</v>
      </c>
    </row>
    <row r="3176" spans="1:4" x14ac:dyDescent="0.35">
      <c r="A3176">
        <v>51.608400000000003</v>
      </c>
      <c r="B3176">
        <v>-1.8646740913391113</v>
      </c>
      <c r="C3176">
        <v>-14.300000190734863</v>
      </c>
      <c r="D3176">
        <v>-1.1060000975900373</v>
      </c>
    </row>
    <row r="3177" spans="1:4" x14ac:dyDescent="0.35">
      <c r="A3177">
        <v>51.6248</v>
      </c>
      <c r="B3177">
        <v>-1.8646740913391113</v>
      </c>
      <c r="C3177">
        <v>-14.300000190734863</v>
      </c>
      <c r="D3177">
        <v>-1.1106020530038556</v>
      </c>
    </row>
    <row r="3178" spans="1:4" x14ac:dyDescent="0.35">
      <c r="A3178">
        <v>51.639899999999997</v>
      </c>
      <c r="B3178">
        <v>-1.8646740913391113</v>
      </c>
      <c r="C3178">
        <v>-14.300000190734863</v>
      </c>
      <c r="D3178">
        <v>-1.1228739341073712</v>
      </c>
    </row>
    <row r="3179" spans="1:4" x14ac:dyDescent="0.35">
      <c r="A3179">
        <v>51.657499999999999</v>
      </c>
      <c r="B3179">
        <v>-1.8646740913391113</v>
      </c>
      <c r="C3179">
        <v>-14.300000190734863</v>
      </c>
      <c r="D3179">
        <v>-1.1474175771051129</v>
      </c>
    </row>
    <row r="3180" spans="1:4" x14ac:dyDescent="0.35">
      <c r="A3180">
        <v>51.671900000000001</v>
      </c>
      <c r="B3180">
        <v>-1.8646740913391113</v>
      </c>
      <c r="C3180">
        <v>-14.300000190734863</v>
      </c>
      <c r="D3180">
        <v>-1.1780971606546125</v>
      </c>
    </row>
    <row r="3181" spans="1:4" x14ac:dyDescent="0.35">
      <c r="A3181">
        <v>51.687600000000003</v>
      </c>
      <c r="B3181">
        <v>-1.8646740913391113</v>
      </c>
      <c r="C3181">
        <v>-14.300000190734863</v>
      </c>
      <c r="D3181">
        <v>-1.2195146401696881</v>
      </c>
    </row>
    <row r="3182" spans="1:4" x14ac:dyDescent="0.35">
      <c r="A3182">
        <v>51.703200000000002</v>
      </c>
      <c r="B3182">
        <v>-1.8646740913391113</v>
      </c>
      <c r="C3182">
        <v>-14.300000190734863</v>
      </c>
      <c r="D3182">
        <v>-1.2670680602365216</v>
      </c>
    </row>
    <row r="3183" spans="1:4" x14ac:dyDescent="0.35">
      <c r="A3183">
        <v>51.720300000000002</v>
      </c>
      <c r="B3183">
        <v>-1.8646740913391113</v>
      </c>
      <c r="C3183">
        <v>-14.300000190734863</v>
      </c>
      <c r="D3183">
        <v>-1.3314953168206891</v>
      </c>
    </row>
    <row r="3184" spans="1:4" x14ac:dyDescent="0.35">
      <c r="A3184">
        <v>51.736499999999999</v>
      </c>
      <c r="B3184">
        <v>-1.8646740913391113</v>
      </c>
      <c r="C3184">
        <v>-14.300000190734863</v>
      </c>
      <c r="D3184">
        <v>-1.4066603501611432</v>
      </c>
    </row>
    <row r="3185" spans="1:4" x14ac:dyDescent="0.35">
      <c r="A3185">
        <v>51.7515</v>
      </c>
      <c r="B3185">
        <v>-1.8646740913391113</v>
      </c>
      <c r="C3185">
        <v>-14.300000190734863</v>
      </c>
      <c r="D3185">
        <v>-1.4756894429498395</v>
      </c>
    </row>
    <row r="3186" spans="1:4" x14ac:dyDescent="0.35">
      <c r="A3186">
        <v>51.7669</v>
      </c>
      <c r="B3186">
        <v>-1.8646740913391113</v>
      </c>
      <c r="C3186">
        <v>-14.300000190734863</v>
      </c>
      <c r="D3186">
        <v>-1.5723302682214459</v>
      </c>
    </row>
    <row r="3187" spans="1:4" x14ac:dyDescent="0.35">
      <c r="A3187">
        <v>51.783700000000003</v>
      </c>
      <c r="B3187">
        <v>-1.8646740913391113</v>
      </c>
      <c r="C3187">
        <v>-14.300000190734863</v>
      </c>
      <c r="D3187">
        <v>-1.6659031232171735</v>
      </c>
    </row>
    <row r="3188" spans="1:4" x14ac:dyDescent="0.35">
      <c r="A3188">
        <v>51.7986</v>
      </c>
      <c r="B3188">
        <v>-1.8646740913391113</v>
      </c>
      <c r="C3188">
        <v>-14.300000190734863</v>
      </c>
      <c r="D3188">
        <v>-1.774815710383006</v>
      </c>
    </row>
    <row r="3189" spans="1:4" x14ac:dyDescent="0.35">
      <c r="A3189">
        <v>51.814700000000002</v>
      </c>
      <c r="B3189">
        <v>-1.8646740913391113</v>
      </c>
      <c r="C3189">
        <v>-14.300000190734863</v>
      </c>
      <c r="D3189">
        <v>-1.8960001786523542</v>
      </c>
    </row>
    <row r="3190" spans="1:4" x14ac:dyDescent="0.35">
      <c r="A3190">
        <v>51.831400000000002</v>
      </c>
      <c r="B3190">
        <v>-1.8646740913391113</v>
      </c>
      <c r="C3190">
        <v>-14.300000190734863</v>
      </c>
      <c r="D3190">
        <v>-2.0248545726113996</v>
      </c>
    </row>
    <row r="3191" spans="1:4" x14ac:dyDescent="0.35">
      <c r="A3191">
        <v>51.8476</v>
      </c>
      <c r="B3191">
        <v>-1.8646740913391113</v>
      </c>
      <c r="C3191">
        <v>-14.300000190734863</v>
      </c>
      <c r="D3191">
        <v>-2.170582803087779</v>
      </c>
    </row>
    <row r="3192" spans="1:4" x14ac:dyDescent="0.35">
      <c r="A3192">
        <v>51.863799999999998</v>
      </c>
      <c r="B3192">
        <v>-1.8646740913391113</v>
      </c>
      <c r="C3192">
        <v>-14.300000190734863</v>
      </c>
      <c r="D3192">
        <v>-2.3086410482698163</v>
      </c>
    </row>
    <row r="3193" spans="1:4" x14ac:dyDescent="0.35">
      <c r="A3193">
        <v>51.878500000000003</v>
      </c>
      <c r="B3193">
        <v>-1.8646740913391113</v>
      </c>
      <c r="C3193">
        <v>-14.300000190734863</v>
      </c>
      <c r="D3193">
        <v>-2.4620391448312482</v>
      </c>
    </row>
    <row r="3194" spans="1:4" x14ac:dyDescent="0.35">
      <c r="A3194">
        <v>51.894199999999998</v>
      </c>
      <c r="B3194">
        <v>-1.8646740913391113</v>
      </c>
      <c r="C3194">
        <v>-14.300000190734863</v>
      </c>
      <c r="D3194">
        <v>-2.6123692711168012</v>
      </c>
    </row>
    <row r="3195" spans="1:4" x14ac:dyDescent="0.35">
      <c r="A3195">
        <v>51.911299999999997</v>
      </c>
      <c r="B3195">
        <v>-1.8646740913391113</v>
      </c>
      <c r="C3195">
        <v>-14.300000190734863</v>
      </c>
      <c r="D3195">
        <v>-2.7872430702024182</v>
      </c>
    </row>
    <row r="3196" spans="1:4" x14ac:dyDescent="0.35">
      <c r="A3196">
        <v>51.925800000000002</v>
      </c>
      <c r="B3196">
        <v>-1.8646740913391113</v>
      </c>
      <c r="C3196">
        <v>-14.300000190734863</v>
      </c>
      <c r="D3196">
        <v>-2.9452431072765073</v>
      </c>
    </row>
    <row r="3197" spans="1:4" x14ac:dyDescent="0.35">
      <c r="A3197">
        <v>51.941499999999998</v>
      </c>
      <c r="B3197">
        <v>-1.8646740913391113</v>
      </c>
      <c r="C3197">
        <v>-14.300000190734863</v>
      </c>
      <c r="D3197">
        <v>-3.1139809993379792</v>
      </c>
    </row>
    <row r="3198" spans="1:4" x14ac:dyDescent="0.35">
      <c r="A3198">
        <v>51.9572</v>
      </c>
      <c r="B3198">
        <v>-1.8646740913391113</v>
      </c>
      <c r="C3198">
        <v>-14.300000190734863</v>
      </c>
      <c r="D3198">
        <v>-2.9989324380927762</v>
      </c>
    </row>
    <row r="3199" spans="1:4" x14ac:dyDescent="0.35">
      <c r="A3199">
        <v>51.973599999999998</v>
      </c>
      <c r="B3199">
        <v>-1.8646740913391113</v>
      </c>
      <c r="C3199">
        <v>-14.300000190734863</v>
      </c>
      <c r="D3199">
        <v>-2.8409324010186872</v>
      </c>
    </row>
    <row r="3200" spans="1:4" x14ac:dyDescent="0.35">
      <c r="A3200">
        <v>51.988500000000002</v>
      </c>
      <c r="B3200">
        <v>-1.8646740913391113</v>
      </c>
      <c r="C3200">
        <v>-14.300000190734863</v>
      </c>
      <c r="D3200">
        <v>-2.6752624829583844</v>
      </c>
    </row>
    <row r="3201" spans="1:4" x14ac:dyDescent="0.35">
      <c r="A3201">
        <v>52.005499999999998</v>
      </c>
      <c r="B3201">
        <v>-1.8646740913391113</v>
      </c>
      <c r="C3201">
        <v>-14.300000190734863</v>
      </c>
      <c r="D3201">
        <v>-2.5049906094842633</v>
      </c>
    </row>
    <row r="3202" spans="1:4" x14ac:dyDescent="0.35">
      <c r="A3202">
        <v>52.022500000000001</v>
      </c>
      <c r="B3202">
        <v>-1.8646740913391113</v>
      </c>
      <c r="C3202">
        <v>-14.300000190734863</v>
      </c>
      <c r="D3202">
        <v>-2.3515925129228314</v>
      </c>
    </row>
    <row r="3203" spans="1:4" x14ac:dyDescent="0.35">
      <c r="A3203">
        <v>52.036799999999999</v>
      </c>
      <c r="B3203">
        <v>-1.8646740913391113</v>
      </c>
      <c r="C3203">
        <v>-14.300000190734863</v>
      </c>
      <c r="D3203">
        <v>-2.2043303569131574</v>
      </c>
    </row>
    <row r="3204" spans="1:4" x14ac:dyDescent="0.35">
      <c r="A3204">
        <v>52.053400000000003</v>
      </c>
      <c r="B3204">
        <v>-1.8646740913391113</v>
      </c>
      <c r="C3204">
        <v>-14.300000190734863</v>
      </c>
      <c r="D3204">
        <v>-2.0739419778161725</v>
      </c>
    </row>
    <row r="3205" spans="1:4" x14ac:dyDescent="0.35">
      <c r="A3205">
        <v>52.078200000000002</v>
      </c>
      <c r="B3205">
        <v>-1.8646740913391113</v>
      </c>
      <c r="C3205">
        <v>-14.300000190734863</v>
      </c>
      <c r="D3205">
        <v>-1.8668545802407941</v>
      </c>
    </row>
    <row r="3206" spans="1:4" x14ac:dyDescent="0.35">
      <c r="A3206">
        <v>52.095100000000002</v>
      </c>
      <c r="B3206">
        <v>-1.8646740913391113</v>
      </c>
      <c r="C3206">
        <v>-14.300000190734863</v>
      </c>
      <c r="D3206">
        <v>-1.7533400376611432</v>
      </c>
    </row>
    <row r="3207" spans="1:4" x14ac:dyDescent="0.35">
      <c r="A3207">
        <v>52.1126</v>
      </c>
      <c r="B3207">
        <v>-1.8646740913391113</v>
      </c>
      <c r="C3207">
        <v>-14.300000190734863</v>
      </c>
      <c r="D3207">
        <v>-1.6367574055963239</v>
      </c>
    </row>
    <row r="3208" spans="1:4" x14ac:dyDescent="0.35">
      <c r="A3208">
        <v>52.128500000000003</v>
      </c>
      <c r="B3208">
        <v>-1.8646740913391113</v>
      </c>
      <c r="C3208">
        <v>-14.300000190734863</v>
      </c>
      <c r="D3208">
        <v>-1.5431846698098859</v>
      </c>
    </row>
    <row r="3209" spans="1:4" x14ac:dyDescent="0.35">
      <c r="A3209">
        <v>52.144799999999996</v>
      </c>
      <c r="B3209">
        <v>-1.8646740913391113</v>
      </c>
      <c r="C3209">
        <v>-14.300000190734863</v>
      </c>
      <c r="D3209">
        <v>-1.4603497107797345</v>
      </c>
    </row>
    <row r="3210" spans="1:4" x14ac:dyDescent="0.35">
      <c r="A3210">
        <v>52.162700000000001</v>
      </c>
      <c r="B3210">
        <v>-1.8646740913391113</v>
      </c>
      <c r="C3210">
        <v>-14.300000190734863</v>
      </c>
      <c r="D3210">
        <v>-1.3805826028161725</v>
      </c>
    </row>
    <row r="3211" spans="1:4" x14ac:dyDescent="0.35">
      <c r="A3211">
        <v>52.180399999999999</v>
      </c>
      <c r="B3211">
        <v>-1.8646740913391113</v>
      </c>
      <c r="C3211">
        <v>-14.300000190734863</v>
      </c>
      <c r="D3211">
        <v>-1.3146214803033551</v>
      </c>
    </row>
    <row r="3212" spans="1:4" x14ac:dyDescent="0.35">
      <c r="A3212">
        <v>52.195399999999999</v>
      </c>
      <c r="B3212">
        <v>-1.8646740913391113</v>
      </c>
      <c r="C3212">
        <v>-14.300000190734863</v>
      </c>
      <c r="D3212">
        <v>-1.2640000899606427</v>
      </c>
    </row>
    <row r="3213" spans="1:4" x14ac:dyDescent="0.35">
      <c r="A3213">
        <v>52.211100000000002</v>
      </c>
      <c r="B3213">
        <v>-1.8646740913391113</v>
      </c>
      <c r="C3213">
        <v>-14.300000190734863</v>
      </c>
      <c r="D3213">
        <v>-1.222582610445567</v>
      </c>
    </row>
    <row r="3214" spans="1:4" x14ac:dyDescent="0.35">
      <c r="A3214">
        <v>52.2286</v>
      </c>
      <c r="B3214">
        <v>-1.8646740913391113</v>
      </c>
      <c r="C3214">
        <v>-14.300000190734863</v>
      </c>
      <c r="D3214">
        <v>-1.1903690417581281</v>
      </c>
    </row>
    <row r="3215" spans="1:4" x14ac:dyDescent="0.35">
      <c r="A3215">
        <v>52.243200000000002</v>
      </c>
      <c r="B3215">
        <v>-1.8646740913391113</v>
      </c>
      <c r="C3215">
        <v>-14.300000190734863</v>
      </c>
      <c r="D3215">
        <v>-1.1688932498269757</v>
      </c>
    </row>
    <row r="3216" spans="1:4" x14ac:dyDescent="0.35">
      <c r="A3216">
        <v>52.258699999999997</v>
      </c>
      <c r="B3216">
        <v>-1.8646740913391113</v>
      </c>
      <c r="C3216">
        <v>-14.300000190734863</v>
      </c>
      <c r="D3216">
        <v>-1.1566214879327497</v>
      </c>
    </row>
    <row r="3217" spans="1:4" x14ac:dyDescent="0.35">
      <c r="A3217">
        <v>52.274700000000003</v>
      </c>
      <c r="B3217">
        <v>-1.8646740913391113</v>
      </c>
      <c r="C3217">
        <v>-14.300000190734863</v>
      </c>
      <c r="D3217">
        <v>-1.1535535176568708</v>
      </c>
    </row>
    <row r="3218" spans="1:4" x14ac:dyDescent="0.35">
      <c r="A3218">
        <v>52.290100000000002</v>
      </c>
      <c r="B3218">
        <v>-1.8646740913391113</v>
      </c>
      <c r="C3218">
        <v>-14.300000190734863</v>
      </c>
      <c r="D3218">
        <v>-1.1581554730706891</v>
      </c>
    </row>
    <row r="3219" spans="1:4" x14ac:dyDescent="0.35">
      <c r="A3219">
        <v>52.305799999999998</v>
      </c>
      <c r="B3219">
        <v>-1.8646740913391113</v>
      </c>
      <c r="C3219">
        <v>-14.300000190734863</v>
      </c>
      <c r="D3219">
        <v>-1.1734952052407941</v>
      </c>
    </row>
    <row r="3220" spans="1:4" x14ac:dyDescent="0.35">
      <c r="A3220">
        <v>52.3217</v>
      </c>
      <c r="B3220">
        <v>-1.8646740913391113</v>
      </c>
      <c r="C3220">
        <v>-14.300000190734863</v>
      </c>
      <c r="D3220">
        <v>-1.1949709971719464</v>
      </c>
    </row>
    <row r="3221" spans="1:4" x14ac:dyDescent="0.35">
      <c r="A3221">
        <v>52.337899999999998</v>
      </c>
      <c r="B3221">
        <v>-1.8646740913391113</v>
      </c>
      <c r="C3221">
        <v>-14.300000190734863</v>
      </c>
      <c r="D3221">
        <v>-1.2302525361352643</v>
      </c>
    </row>
    <row r="3222" spans="1:4" x14ac:dyDescent="0.35">
      <c r="A3222">
        <v>52.354599999999998</v>
      </c>
      <c r="B3222">
        <v>-1.8646740913391113</v>
      </c>
      <c r="C3222">
        <v>-14.300000190734863</v>
      </c>
      <c r="D3222">
        <v>-1.2732040007882794</v>
      </c>
    </row>
    <row r="3223" spans="1:4" x14ac:dyDescent="0.35">
      <c r="A3223">
        <v>52.37</v>
      </c>
      <c r="B3223">
        <v>-1.8646740913391113</v>
      </c>
      <c r="C3223">
        <v>-14.300000190734863</v>
      </c>
      <c r="D3223">
        <v>-1.3253593762689313</v>
      </c>
    </row>
    <row r="3224" spans="1:4" x14ac:dyDescent="0.35">
      <c r="A3224">
        <v>52.3855</v>
      </c>
      <c r="B3224">
        <v>-1.8646740913391113</v>
      </c>
      <c r="C3224">
        <v>-14.300000190734863</v>
      </c>
      <c r="D3224">
        <v>-1.3836505730920514</v>
      </c>
    </row>
    <row r="3225" spans="1:4" x14ac:dyDescent="0.35">
      <c r="A3225">
        <v>52.401499999999999</v>
      </c>
      <c r="B3225">
        <v>-1.8646740913391113</v>
      </c>
      <c r="C3225">
        <v>-14.300000190734863</v>
      </c>
      <c r="D3225">
        <v>-1.4557477553659162</v>
      </c>
    </row>
    <row r="3226" spans="1:4" x14ac:dyDescent="0.35">
      <c r="A3226">
        <v>52.417999999999999</v>
      </c>
      <c r="B3226">
        <v>-1.8646740913391113</v>
      </c>
      <c r="C3226">
        <v>-14.300000190734863</v>
      </c>
      <c r="D3226">
        <v>-1.5431846698098859</v>
      </c>
    </row>
    <row r="3227" spans="1:4" x14ac:dyDescent="0.35">
      <c r="A3227">
        <v>52.433</v>
      </c>
      <c r="B3227">
        <v>-1.8646740913391113</v>
      </c>
      <c r="C3227">
        <v>-14.300000190734863</v>
      </c>
      <c r="D3227">
        <v>-1.6290875991159162</v>
      </c>
    </row>
    <row r="3228" spans="1:4" x14ac:dyDescent="0.35">
      <c r="A3228">
        <v>52.448799999999999</v>
      </c>
      <c r="B3228">
        <v>-1.8646740913391113</v>
      </c>
      <c r="C3228">
        <v>-14.300000190734863</v>
      </c>
      <c r="D3228">
        <v>-1.7303302605920514</v>
      </c>
    </row>
    <row r="3229" spans="1:4" x14ac:dyDescent="0.35">
      <c r="A3229">
        <v>52.465400000000002</v>
      </c>
      <c r="B3229">
        <v>-1.8646740913391113</v>
      </c>
      <c r="C3229">
        <v>-14.300000190734863</v>
      </c>
      <c r="D3229">
        <v>-1.8423109372430524</v>
      </c>
    </row>
    <row r="3230" spans="1:4" x14ac:dyDescent="0.35">
      <c r="A3230">
        <v>52.480699999999999</v>
      </c>
      <c r="B3230">
        <v>-1.8646740913391113</v>
      </c>
      <c r="C3230">
        <v>-14.300000190734863</v>
      </c>
      <c r="D3230">
        <v>-1.9558254798227033</v>
      </c>
    </row>
    <row r="3231" spans="1:4" x14ac:dyDescent="0.35">
      <c r="A3231">
        <v>52.496400000000001</v>
      </c>
      <c r="B3231">
        <v>-1.8646740913391113</v>
      </c>
      <c r="C3231">
        <v>-14.300000190734863</v>
      </c>
      <c r="D3231">
        <v>-2.0954177697473249</v>
      </c>
    </row>
    <row r="3232" spans="1:4" x14ac:dyDescent="0.35">
      <c r="A3232">
        <v>52.512</v>
      </c>
      <c r="B3232">
        <v>-1.8646740913391113</v>
      </c>
      <c r="C3232">
        <v>-14.300000190734863</v>
      </c>
      <c r="D3232">
        <v>-2.2258060892396649</v>
      </c>
    </row>
    <row r="3233" spans="1:4" x14ac:dyDescent="0.35">
      <c r="A3233">
        <v>52.530500000000004</v>
      </c>
      <c r="B3233">
        <v>-1.8646740913391113</v>
      </c>
      <c r="C3233">
        <v>-14.300000190734863</v>
      </c>
      <c r="D3233">
        <v>-2.3914760072999677</v>
      </c>
    </row>
    <row r="3234" spans="1:4" x14ac:dyDescent="0.35">
      <c r="A3234">
        <v>52.544899999999998</v>
      </c>
      <c r="B3234">
        <v>-1.8646740913391113</v>
      </c>
      <c r="C3234">
        <v>-14.300000190734863</v>
      </c>
      <c r="D3234">
        <v>-2.5356702526384076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B19D-C61A-4148-8CB7-A4F23A05A2F5}">
  <dimension ref="A1"/>
  <sheetViews>
    <sheetView workbookViewId="0"/>
  </sheetViews>
  <sheetFormatPr defaultRowHeight="14.5" x14ac:dyDescent="0.35"/>
  <cols>
    <col min="1" max="1" width="7.81640625" bestFit="1" customWidth="1"/>
    <col min="2" max="4" width="12.45312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FBA2-F10E-4F2F-98B6-CE818C36A1A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21A6DB-877A-4961-B96B-DC824BAF1D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dataPID</vt:lpstr>
      <vt:lpstr>dataLQR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Emil Faxøe</dc:creator>
  <cp:lastModifiedBy>Magnus Emil Faxøe</cp:lastModifiedBy>
  <dcterms:created xsi:type="dcterms:W3CDTF">2026-05-12T11:21:02Z</dcterms:created>
  <dcterms:modified xsi:type="dcterms:W3CDTF">2026-05-12T11:31:44Z</dcterms:modified>
</cp:coreProperties>
</file>