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844B796-9ED7-4B96-9654-E9392B1ADE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<sst xmlns="http://schemas.openxmlformats.org/spreadsheetml/2006/main" count="2" uniqueCount="2">
  <si>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slope</t>
    <phoneticPr fontId="2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</si>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</sst>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8"/>
  <sheetViews>
    <sheetView tabSelected="1" workbookViewId="0">
      <selection activeCell="G9" sqref="G9"/>
    </sheetView>
  </sheetViews>
  <sheetFormatPr defaultRowHeight="13.8" x14ac:dyDescent="0.25"/>
  <cols>
    <col min="1" max="1" width="15.21875" customWidth="1"/>
    <col min="2" max="2" width="14.886718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6.47937355097E-4</v>
      </c>
      <c r="B2">
        <v>5.7938461300000004</v>
      </c>
    </row>
    <row r="3" spans="1:2" x14ac:dyDescent="0.25">
      <c r="A3" s="1">
        <v>7.30463129003E-4</v>
      </c>
      <c r="B3">
        <v>3.024570465</v>
      </c>
    </row>
    <row r="4" spans="1:2" x14ac:dyDescent="0.25">
      <c r="A4" s="1">
        <v>2.10601044819E-3</v>
      </c>
      <c r="B4">
        <v>7.6781616210000001</v>
      </c>
    </row>
    <row r="5" spans="1:2" x14ac:dyDescent="0.25">
      <c r="A5" s="1">
        <v>2.3337237071199999E-3</v>
      </c>
      <c r="B5">
        <v>6.5773391720000003</v>
      </c>
    </row>
    <row r="6" spans="1:2" x14ac:dyDescent="0.25">
      <c r="A6" s="1">
        <v>3.0876058153799998E-3</v>
      </c>
      <c r="B6">
        <v>4.5041084290000004</v>
      </c>
    </row>
    <row r="7" spans="1:2" x14ac:dyDescent="0.25">
      <c r="A7" s="1">
        <v>3.1254317145799999E-3</v>
      </c>
      <c r="B7">
        <v>9.362751007</v>
      </c>
    </row>
    <row r="8" spans="1:2" x14ac:dyDescent="0.25">
      <c r="A8" s="1">
        <v>3.15245776437E-3</v>
      </c>
      <c r="B8">
        <v>5.5728073120000001</v>
      </c>
    </row>
    <row r="9" spans="1:2" x14ac:dyDescent="0.25">
      <c r="A9" s="1">
        <v>3.6341061350000001E-3</v>
      </c>
      <c r="B9">
        <v>5.6607818600000002</v>
      </c>
    </row>
    <row r="10" spans="1:2" x14ac:dyDescent="0.25">
      <c r="A10" s="1">
        <v>3.8668033666899998E-3</v>
      </c>
      <c r="B10">
        <v>5.651813507</v>
      </c>
    </row>
    <row r="11" spans="1:2" x14ac:dyDescent="0.25">
      <c r="A11" s="1">
        <v>3.8749889936300001E-3</v>
      </c>
      <c r="B11">
        <v>6.8540115359999998</v>
      </c>
    </row>
    <row r="12" spans="1:2" x14ac:dyDescent="0.25">
      <c r="A12" s="1">
        <v>3.9539812132700003E-3</v>
      </c>
      <c r="B12">
        <v>8.5376358030000006</v>
      </c>
    </row>
    <row r="13" spans="1:2" x14ac:dyDescent="0.25">
      <c r="A13" s="1">
        <v>4.5022089034299998E-3</v>
      </c>
      <c r="B13">
        <v>4.7537498469999999</v>
      </c>
    </row>
    <row r="14" spans="1:2" x14ac:dyDescent="0.25">
      <c r="A14" s="1">
        <v>4.5663644559700003E-3</v>
      </c>
      <c r="B14">
        <v>6.5895004269999999</v>
      </c>
    </row>
    <row r="15" spans="1:2" x14ac:dyDescent="0.25">
      <c r="A15" s="1">
        <v>4.58401953802E-3</v>
      </c>
      <c r="B15">
        <v>8.1667022710000001</v>
      </c>
    </row>
    <row r="16" spans="1:2" x14ac:dyDescent="0.25">
      <c r="A16" s="1">
        <v>4.8058889806300003E-3</v>
      </c>
      <c r="B16">
        <v>3.3053398129999998</v>
      </c>
    </row>
    <row r="17" spans="1:2" x14ac:dyDescent="0.25">
      <c r="A17" s="1">
        <v>5.0760833546499998E-3</v>
      </c>
      <c r="B17">
        <v>4.1203880310000001</v>
      </c>
    </row>
    <row r="18" spans="1:2" x14ac:dyDescent="0.25">
      <c r="A18" s="1">
        <v>5.1204347983E-3</v>
      </c>
      <c r="B18">
        <v>6.461051941</v>
      </c>
    </row>
    <row r="19" spans="1:2" x14ac:dyDescent="0.25">
      <c r="A19" s="1">
        <v>5.1538450643400001E-3</v>
      </c>
      <c r="B19">
        <v>3.2833595280000001</v>
      </c>
    </row>
    <row r="20" spans="1:2" x14ac:dyDescent="0.25">
      <c r="A20" s="1">
        <v>5.4979007691099997E-3</v>
      </c>
      <c r="B20">
        <v>5.0144996639999997</v>
      </c>
    </row>
    <row r="21" spans="1:2" x14ac:dyDescent="0.25">
      <c r="A21" s="1">
        <v>5.5583971552599998E-3</v>
      </c>
      <c r="B21">
        <v>4.3992729190000004</v>
      </c>
    </row>
    <row r="22" spans="1:2" x14ac:dyDescent="0.25">
      <c r="A22" s="1">
        <v>5.5861487053300001E-3</v>
      </c>
      <c r="B22">
        <v>2.6672248839999999</v>
      </c>
    </row>
    <row r="23" spans="1:2" x14ac:dyDescent="0.25">
      <c r="A23" s="1">
        <v>5.62662724406E-3</v>
      </c>
      <c r="B23">
        <v>5.9747085569999996</v>
      </c>
    </row>
    <row r="24" spans="1:2" x14ac:dyDescent="0.25">
      <c r="A24" s="1">
        <v>5.9596071951099998E-3</v>
      </c>
      <c r="B24">
        <v>4.8337059020000002</v>
      </c>
    </row>
    <row r="25" spans="1:2" x14ac:dyDescent="0.25">
      <c r="A25" s="1">
        <v>6.0350457206400001E-3</v>
      </c>
      <c r="B25">
        <v>5.824604034</v>
      </c>
    </row>
    <row r="26" spans="1:2" x14ac:dyDescent="0.25">
      <c r="A26" s="1">
        <v>6.3539487309800004E-3</v>
      </c>
      <c r="B26">
        <v>8.6624603269999998</v>
      </c>
    </row>
    <row r="27" spans="1:2" x14ac:dyDescent="0.25">
      <c r="A27" s="1">
        <v>6.5776281990099997E-3</v>
      </c>
      <c r="B27">
        <v>5.1425857539999997</v>
      </c>
    </row>
    <row r="28" spans="1:2" x14ac:dyDescent="0.25">
      <c r="A28" s="1">
        <v>6.7053963430200002E-3</v>
      </c>
      <c r="B28">
        <v>8.7221870419999998</v>
      </c>
    </row>
    <row r="29" spans="1:2" x14ac:dyDescent="0.25">
      <c r="A29" s="1">
        <v>6.8599022924900003E-3</v>
      </c>
      <c r="B29">
        <v>2.4740257259999998</v>
      </c>
    </row>
    <row r="30" spans="1:2" x14ac:dyDescent="0.25">
      <c r="A30" s="1">
        <v>7.0393159985499996E-3</v>
      </c>
      <c r="B30">
        <v>1.5475883479999999</v>
      </c>
    </row>
    <row r="31" spans="1:2" x14ac:dyDescent="0.25">
      <c r="A31" s="1">
        <v>7.0751993916899998E-3</v>
      </c>
      <c r="B31">
        <v>5.7428817749999999</v>
      </c>
    </row>
    <row r="32" spans="1:2" x14ac:dyDescent="0.25">
      <c r="A32" s="1">
        <v>7.49548710883E-3</v>
      </c>
      <c r="B32">
        <v>4.6332015990000004</v>
      </c>
    </row>
    <row r="33" spans="1:2" x14ac:dyDescent="0.25">
      <c r="A33" s="1">
        <v>7.8080836683499999E-3</v>
      </c>
      <c r="B33">
        <v>6.6810188290000001</v>
      </c>
    </row>
    <row r="34" spans="1:2" x14ac:dyDescent="0.25">
      <c r="A34" s="1">
        <v>8.0704865977200002E-3</v>
      </c>
      <c r="B34">
        <v>2.7851295469999999</v>
      </c>
    </row>
    <row r="35" spans="1:2" x14ac:dyDescent="0.25">
      <c r="A35" s="1">
        <v>8.2667088136099999E-3</v>
      </c>
      <c r="B35">
        <v>7.4021415709999996</v>
      </c>
    </row>
    <row r="36" spans="1:2" x14ac:dyDescent="0.25">
      <c r="A36" s="1">
        <v>8.3784433081699992E-3</v>
      </c>
      <c r="B36">
        <v>2.8688049320000002</v>
      </c>
    </row>
    <row r="37" spans="1:2" x14ac:dyDescent="0.25">
      <c r="A37" s="1">
        <v>8.3834929391699998E-3</v>
      </c>
      <c r="B37">
        <v>9.9494705200000002</v>
      </c>
    </row>
    <row r="38" spans="1:2" x14ac:dyDescent="0.25">
      <c r="A38" s="1">
        <v>9.0416949242399999E-3</v>
      </c>
      <c r="B38">
        <v>8.0815086360000006</v>
      </c>
    </row>
    <row r="39" spans="1:2" x14ac:dyDescent="0.25">
      <c r="A39" s="1">
        <v>9.3080652877699996E-3</v>
      </c>
      <c r="B39">
        <v>3.7142372130000001</v>
      </c>
    </row>
    <row r="40" spans="1:2" x14ac:dyDescent="0.25">
      <c r="A40" s="1">
        <v>9.5576839521500003E-3</v>
      </c>
      <c r="B40">
        <v>3.0221824650000002</v>
      </c>
    </row>
    <row r="41" spans="1:2" x14ac:dyDescent="0.25">
      <c r="A41" s="1">
        <v>9.6310302615200006E-3</v>
      </c>
      <c r="B41">
        <v>7.0853424069999997</v>
      </c>
    </row>
    <row r="42" spans="1:2" x14ac:dyDescent="0.25">
      <c r="A42" s="1">
        <v>9.8782833665599992E-3</v>
      </c>
      <c r="B42">
        <v>4.7835006709999996</v>
      </c>
    </row>
    <row r="43" spans="1:2" x14ac:dyDescent="0.25">
      <c r="A43" s="1">
        <v>1.00183673203E-2</v>
      </c>
      <c r="B43">
        <v>7.8605003360000003</v>
      </c>
    </row>
    <row r="44" spans="1:2" x14ac:dyDescent="0.25">
      <c r="A44" s="1">
        <v>1.01709663868E-2</v>
      </c>
      <c r="B44">
        <v>4.8941001890000004</v>
      </c>
    </row>
    <row r="45" spans="1:2" x14ac:dyDescent="0.25">
      <c r="A45" s="1">
        <v>1.02712009102E-2</v>
      </c>
      <c r="B45">
        <v>10.88801956</v>
      </c>
    </row>
    <row r="46" spans="1:2" x14ac:dyDescent="0.25">
      <c r="A46" s="1">
        <v>1.04388901964E-2</v>
      </c>
      <c r="B46">
        <v>2.995159149</v>
      </c>
    </row>
    <row r="47" spans="1:2" x14ac:dyDescent="0.25">
      <c r="A47" s="1">
        <v>1.0940656065900001E-2</v>
      </c>
      <c r="B47">
        <v>6.2465286249999998</v>
      </c>
    </row>
    <row r="48" spans="1:2" x14ac:dyDescent="0.25">
      <c r="A48" s="1">
        <v>1.0996901430200001E-2</v>
      </c>
      <c r="B48">
        <v>3.9649810790000002</v>
      </c>
    </row>
    <row r="49" spans="1:2" x14ac:dyDescent="0.25">
      <c r="A49" s="1">
        <v>1.10783260316E-2</v>
      </c>
      <c r="B49">
        <v>3.1504821779999999</v>
      </c>
    </row>
    <row r="50" spans="1:2" x14ac:dyDescent="0.25">
      <c r="A50" s="1">
        <v>1.1217338033000001E-2</v>
      </c>
      <c r="B50">
        <v>5.8989295960000003</v>
      </c>
    </row>
    <row r="51" spans="1:2" x14ac:dyDescent="0.25">
      <c r="A51" s="1">
        <v>1.1399380862700001E-2</v>
      </c>
      <c r="B51">
        <v>7.2211265559999998</v>
      </c>
    </row>
    <row r="52" spans="1:2" x14ac:dyDescent="0.25">
      <c r="A52" s="1">
        <v>1.15514118224E-2</v>
      </c>
      <c r="B52">
        <v>5.0349655149999997</v>
      </c>
    </row>
    <row r="53" spans="1:2" x14ac:dyDescent="0.25">
      <c r="A53" s="1">
        <v>1.1619340628399999E-2</v>
      </c>
      <c r="B53">
        <v>4.057025909</v>
      </c>
    </row>
    <row r="54" spans="1:2" x14ac:dyDescent="0.25">
      <c r="A54" s="1">
        <v>1.1705564335E-2</v>
      </c>
      <c r="B54">
        <v>4.3810691830000001</v>
      </c>
    </row>
    <row r="55" spans="1:2" x14ac:dyDescent="0.25">
      <c r="A55" s="1">
        <v>1.1753893457399999E-2</v>
      </c>
      <c r="B55">
        <v>6.2909736629999999</v>
      </c>
    </row>
    <row r="56" spans="1:2" x14ac:dyDescent="0.25">
      <c r="A56" s="1">
        <v>1.17826499045E-2</v>
      </c>
      <c r="B56">
        <v>8.0421104430000003</v>
      </c>
    </row>
    <row r="57" spans="1:2" x14ac:dyDescent="0.25">
      <c r="A57" s="1">
        <v>1.17925293744E-2</v>
      </c>
      <c r="B57">
        <v>9.2473449710000004</v>
      </c>
    </row>
    <row r="58" spans="1:2" x14ac:dyDescent="0.25">
      <c r="A58" s="1">
        <v>1.1796568520399999E-2</v>
      </c>
      <c r="B58">
        <v>6.4892616270000003</v>
      </c>
    </row>
    <row r="59" spans="1:2" x14ac:dyDescent="0.25">
      <c r="A59" s="1">
        <v>1.20252370834E-2</v>
      </c>
      <c r="B59">
        <v>5.1675605769999997</v>
      </c>
    </row>
    <row r="60" spans="1:2" x14ac:dyDescent="0.25">
      <c r="A60" s="1">
        <v>1.20757771656E-2</v>
      </c>
      <c r="B60">
        <v>4.6687088010000002</v>
      </c>
    </row>
    <row r="61" spans="1:2" x14ac:dyDescent="0.25">
      <c r="A61" s="1">
        <v>1.21693052351E-2</v>
      </c>
      <c r="B61">
        <v>7.5307044980000004</v>
      </c>
    </row>
    <row r="62" spans="1:2" x14ac:dyDescent="0.25">
      <c r="A62" s="1">
        <v>1.22500220314E-2</v>
      </c>
      <c r="B62">
        <v>3.257007599</v>
      </c>
    </row>
    <row r="63" spans="1:2" x14ac:dyDescent="0.25">
      <c r="A63" s="1">
        <v>1.2744213454399999E-2</v>
      </c>
      <c r="B63">
        <v>4.4988517760000004</v>
      </c>
    </row>
    <row r="64" spans="1:2" x14ac:dyDescent="0.25">
      <c r="A64" s="1">
        <v>1.2979036197100001E-2</v>
      </c>
      <c r="B64">
        <v>4.2364387509999997</v>
      </c>
    </row>
    <row r="65" spans="1:2" x14ac:dyDescent="0.25">
      <c r="A65" s="1">
        <v>1.31726432592E-2</v>
      </c>
      <c r="B65">
        <v>7.5186309810000003</v>
      </c>
    </row>
    <row r="66" spans="1:2" x14ac:dyDescent="0.25">
      <c r="A66" s="1">
        <v>1.32924960926E-2</v>
      </c>
      <c r="B66">
        <v>3.6288948059999999</v>
      </c>
    </row>
    <row r="67" spans="1:2" x14ac:dyDescent="0.25">
      <c r="A67" s="1">
        <v>1.33645990863E-2</v>
      </c>
      <c r="B67">
        <v>7.355697632</v>
      </c>
    </row>
    <row r="68" spans="1:2" x14ac:dyDescent="0.25">
      <c r="A68" s="1">
        <v>1.3654789887399999E-2</v>
      </c>
      <c r="B68">
        <v>6.8421440120000003</v>
      </c>
    </row>
    <row r="69" spans="1:2" x14ac:dyDescent="0.25">
      <c r="A69" s="1">
        <v>1.3705557212200001E-2</v>
      </c>
      <c r="B69">
        <v>4.4392852779999998</v>
      </c>
    </row>
    <row r="70" spans="1:2" x14ac:dyDescent="0.25">
      <c r="A70" s="1">
        <v>1.40358842909E-2</v>
      </c>
      <c r="B70">
        <v>9.2741470340000003</v>
      </c>
    </row>
    <row r="71" spans="1:2" x14ac:dyDescent="0.25">
      <c r="A71" s="1">
        <v>1.4425602741499999E-2</v>
      </c>
      <c r="B71">
        <v>4.0575408939999997</v>
      </c>
    </row>
    <row r="72" spans="1:2" x14ac:dyDescent="0.25">
      <c r="A72" s="1">
        <v>1.4534869231300001E-2</v>
      </c>
      <c r="B72">
        <v>5.7578048710000003</v>
      </c>
    </row>
    <row r="73" spans="1:2" x14ac:dyDescent="0.25">
      <c r="A73" s="1">
        <v>1.5017758123599999E-2</v>
      </c>
      <c r="B73">
        <v>12.43437576</v>
      </c>
    </row>
    <row r="74" spans="1:2" x14ac:dyDescent="0.25">
      <c r="A74" s="1">
        <v>1.50859756395E-2</v>
      </c>
      <c r="B74">
        <v>8.8685989379999999</v>
      </c>
    </row>
    <row r="75" spans="1:2" x14ac:dyDescent="0.25">
      <c r="A75" s="1">
        <v>1.58879086375E-2</v>
      </c>
      <c r="B75">
        <v>8.7297248839999995</v>
      </c>
    </row>
    <row r="76" spans="1:2" x14ac:dyDescent="0.25">
      <c r="A76" s="1">
        <v>1.5950396657000002E-2</v>
      </c>
      <c r="B76">
        <v>2.7348136900000002</v>
      </c>
    </row>
    <row r="77" spans="1:2" x14ac:dyDescent="0.25">
      <c r="A77" s="1">
        <v>1.6060592606700001E-2</v>
      </c>
      <c r="B77">
        <v>6.3756561280000001</v>
      </c>
    </row>
    <row r="78" spans="1:2" x14ac:dyDescent="0.25">
      <c r="A78" s="1">
        <v>1.61306783557E-2</v>
      </c>
      <c r="B78">
        <v>5.3104286189999996</v>
      </c>
    </row>
    <row r="79" spans="1:2" x14ac:dyDescent="0.25">
      <c r="A79" s="1">
        <v>1.6448315232999999E-2</v>
      </c>
      <c r="B79">
        <v>12.431781770000001</v>
      </c>
    </row>
    <row r="80" spans="1:2" x14ac:dyDescent="0.25">
      <c r="A80" s="1">
        <v>1.6750274226099999E-2</v>
      </c>
      <c r="B80">
        <v>7.5919876100000003</v>
      </c>
    </row>
    <row r="81" spans="1:2" x14ac:dyDescent="0.25">
      <c r="A81" s="1">
        <v>1.74294635653E-2</v>
      </c>
      <c r="B81">
        <v>6.9992141720000003</v>
      </c>
    </row>
    <row r="82" spans="1:2" x14ac:dyDescent="0.25">
      <c r="A82" s="1">
        <v>1.7486294731499999E-2</v>
      </c>
      <c r="B82">
        <v>5.2880249020000001</v>
      </c>
    </row>
    <row r="83" spans="1:2" x14ac:dyDescent="0.25">
      <c r="A83" s="1">
        <v>1.7785657197199999E-2</v>
      </c>
      <c r="B83">
        <v>4.9010620119999997</v>
      </c>
    </row>
    <row r="84" spans="1:2" x14ac:dyDescent="0.25">
      <c r="A84" s="1">
        <v>1.7801698297299998E-2</v>
      </c>
      <c r="B84">
        <v>4.7591209409999999</v>
      </c>
    </row>
    <row r="85" spans="1:2" x14ac:dyDescent="0.25">
      <c r="A85" s="1">
        <v>1.7833510413800002E-2</v>
      </c>
      <c r="B85">
        <v>6.8512039180000004</v>
      </c>
    </row>
    <row r="86" spans="1:2" x14ac:dyDescent="0.25">
      <c r="A86" s="1">
        <v>1.79157778621E-2</v>
      </c>
      <c r="B86">
        <v>8.8105964659999998</v>
      </c>
    </row>
    <row r="87" spans="1:2" x14ac:dyDescent="0.25">
      <c r="A87" s="1">
        <v>1.7995284870299999E-2</v>
      </c>
      <c r="B87">
        <v>3.4105796810000002</v>
      </c>
    </row>
    <row r="88" spans="1:2" x14ac:dyDescent="0.25">
      <c r="A88" s="1">
        <v>1.81029774249E-2</v>
      </c>
      <c r="B88">
        <v>9.0544357299999998</v>
      </c>
    </row>
    <row r="89" spans="1:2" x14ac:dyDescent="0.25">
      <c r="A89" s="1">
        <v>1.8123064190099999E-2</v>
      </c>
      <c r="B89">
        <v>5.4986152649999998</v>
      </c>
    </row>
    <row r="90" spans="1:2" x14ac:dyDescent="0.25">
      <c r="A90" s="1">
        <v>1.8495524302100001E-2</v>
      </c>
      <c r="B90">
        <v>8.34728241</v>
      </c>
    </row>
    <row r="91" spans="1:2" x14ac:dyDescent="0.25">
      <c r="A91" s="1">
        <v>1.85288507491E-2</v>
      </c>
      <c r="B91">
        <v>5.2157249449999998</v>
      </c>
    </row>
    <row r="92" spans="1:2" x14ac:dyDescent="0.25">
      <c r="A92" s="1">
        <v>1.8640141934200001E-2</v>
      </c>
      <c r="B92">
        <v>4.6413116460000001</v>
      </c>
    </row>
    <row r="93" spans="1:2" x14ac:dyDescent="0.25">
      <c r="A93" s="1">
        <v>1.8859991803799998E-2</v>
      </c>
      <c r="B93">
        <v>6.8042373659999997</v>
      </c>
    </row>
    <row r="94" spans="1:2" x14ac:dyDescent="0.25">
      <c r="A94" s="1">
        <v>1.89842563123E-2</v>
      </c>
      <c r="B94">
        <v>3.5983810420000002</v>
      </c>
    </row>
    <row r="95" spans="1:2" x14ac:dyDescent="0.25">
      <c r="A95" s="1">
        <v>1.92444752902E-2</v>
      </c>
      <c r="B95">
        <v>4.6640014650000001</v>
      </c>
    </row>
    <row r="96" spans="1:2" x14ac:dyDescent="0.25">
      <c r="A96" s="1">
        <v>1.92581452429E-2</v>
      </c>
      <c r="B96">
        <v>13.42598724</v>
      </c>
    </row>
    <row r="97" spans="1:2" x14ac:dyDescent="0.25">
      <c r="A97" s="1">
        <v>1.9916072487800002E-2</v>
      </c>
      <c r="B97">
        <v>4.620231628</v>
      </c>
    </row>
    <row r="98" spans="1:2" x14ac:dyDescent="0.25">
      <c r="A98" s="1">
        <v>1.9923269748700002E-2</v>
      </c>
      <c r="B98">
        <v>5.3119850160000004</v>
      </c>
    </row>
    <row r="99" spans="1:2" x14ac:dyDescent="0.25">
      <c r="A99" s="1">
        <v>1.9959939643699999E-2</v>
      </c>
      <c r="B99">
        <v>7.8278007509999998</v>
      </c>
    </row>
    <row r="100" spans="1:2" x14ac:dyDescent="0.25">
      <c r="A100" s="1">
        <v>1.9991654902699999E-2</v>
      </c>
      <c r="B100">
        <v>9.6565437319999994</v>
      </c>
    </row>
    <row r="101" spans="1:2" x14ac:dyDescent="0.25">
      <c r="A101" s="1">
        <v>2.0080432295800001E-2</v>
      </c>
      <c r="B101">
        <v>7.8696975709999997</v>
      </c>
    </row>
    <row r="102" spans="1:2" x14ac:dyDescent="0.25">
      <c r="A102" s="1">
        <v>2.0116591826100001E-2</v>
      </c>
      <c r="B102">
        <v>6.6065826420000002</v>
      </c>
    </row>
    <row r="103" spans="1:2" x14ac:dyDescent="0.25">
      <c r="A103" s="1">
        <v>2.0170470699699999E-2</v>
      </c>
      <c r="B103">
        <v>4.9930839540000003</v>
      </c>
    </row>
    <row r="104" spans="1:2" x14ac:dyDescent="0.25">
      <c r="A104" s="1">
        <v>2.0347541198099998E-2</v>
      </c>
      <c r="B104">
        <v>6.1032028199999999</v>
      </c>
    </row>
    <row r="105" spans="1:2" x14ac:dyDescent="0.25">
      <c r="A105" s="1">
        <v>2.0613355562099998E-2</v>
      </c>
      <c r="B105">
        <v>6.9295272829999996</v>
      </c>
    </row>
    <row r="106" spans="1:2" x14ac:dyDescent="0.25">
      <c r="A106" s="1">
        <v>2.0775575190799998E-2</v>
      </c>
      <c r="B106">
        <v>5.342700958</v>
      </c>
    </row>
    <row r="107" spans="1:2" x14ac:dyDescent="0.25">
      <c r="A107" s="1">
        <v>2.0833276212199998E-2</v>
      </c>
      <c r="B107">
        <v>6.4224281310000002</v>
      </c>
    </row>
    <row r="108" spans="1:2" x14ac:dyDescent="0.25">
      <c r="A108" s="1">
        <v>2.0971998572300001E-2</v>
      </c>
      <c r="B108">
        <v>5.6647834780000004</v>
      </c>
    </row>
    <row r="109" spans="1:2" x14ac:dyDescent="0.25">
      <c r="A109" s="1">
        <v>2.1162783726999999E-2</v>
      </c>
      <c r="B109">
        <v>6.2656402590000004</v>
      </c>
    </row>
    <row r="110" spans="1:2" x14ac:dyDescent="0.25">
      <c r="A110" s="1">
        <v>2.1258767694200001E-2</v>
      </c>
      <c r="B110">
        <v>10.95934677</v>
      </c>
    </row>
    <row r="111" spans="1:2" x14ac:dyDescent="0.25">
      <c r="A111" s="1">
        <v>2.1285105496599999E-2</v>
      </c>
      <c r="B111">
        <v>3.7955360410000001</v>
      </c>
    </row>
    <row r="112" spans="1:2" x14ac:dyDescent="0.25">
      <c r="A112" s="1">
        <v>2.1454876288799999E-2</v>
      </c>
      <c r="B112">
        <v>3.208812714</v>
      </c>
    </row>
    <row r="113" spans="1:2" x14ac:dyDescent="0.25">
      <c r="A113" s="1">
        <v>2.1907189860900001E-2</v>
      </c>
      <c r="B113">
        <v>3.0373306269999998</v>
      </c>
    </row>
    <row r="114" spans="1:2" x14ac:dyDescent="0.25">
      <c r="A114" s="1">
        <v>2.22479216754E-2</v>
      </c>
      <c r="B114">
        <v>5.8751831049999996</v>
      </c>
    </row>
    <row r="115" spans="1:2" x14ac:dyDescent="0.25">
      <c r="A115" s="1">
        <v>2.2619478404500001E-2</v>
      </c>
      <c r="B115">
        <v>6.2685470580000002</v>
      </c>
    </row>
    <row r="116" spans="1:2" x14ac:dyDescent="0.25">
      <c r="A116" s="1">
        <v>2.2895310074099999E-2</v>
      </c>
      <c r="B116">
        <v>2.3817138670000002</v>
      </c>
    </row>
    <row r="117" spans="1:2" x14ac:dyDescent="0.25">
      <c r="A117" s="1">
        <v>2.3066349327599999E-2</v>
      </c>
      <c r="B117">
        <v>3.7908935549999998</v>
      </c>
    </row>
    <row r="118" spans="1:2" x14ac:dyDescent="0.25">
      <c r="A118" s="1">
        <v>2.3066777735900001E-2</v>
      </c>
      <c r="B118">
        <v>2.8177604679999999</v>
      </c>
    </row>
    <row r="119" spans="1:2" x14ac:dyDescent="0.25">
      <c r="A119" s="1">
        <v>2.3227270692599999E-2</v>
      </c>
      <c r="B119">
        <v>4.0070419309999998</v>
      </c>
    </row>
    <row r="120" spans="1:2" x14ac:dyDescent="0.25">
      <c r="A120" s="1">
        <v>2.3360796272800001E-2</v>
      </c>
      <c r="B120">
        <v>5.2207183840000004</v>
      </c>
    </row>
    <row r="121" spans="1:2" x14ac:dyDescent="0.25">
      <c r="A121" s="1">
        <v>2.3379098623999998E-2</v>
      </c>
      <c r="B121">
        <v>6.4008522030000004</v>
      </c>
    </row>
    <row r="122" spans="1:2" x14ac:dyDescent="0.25">
      <c r="A122" s="1">
        <v>2.3437662050099999E-2</v>
      </c>
      <c r="B122">
        <v>5.4142646790000004</v>
      </c>
    </row>
    <row r="123" spans="1:2" x14ac:dyDescent="0.25">
      <c r="A123" s="1">
        <v>2.37445104867E-2</v>
      </c>
      <c r="B123">
        <v>3.5851249690000002</v>
      </c>
    </row>
    <row r="124" spans="1:2" x14ac:dyDescent="0.25">
      <c r="A124" s="1">
        <v>2.3772852495299999E-2</v>
      </c>
      <c r="B124">
        <v>8.4357986450000002</v>
      </c>
    </row>
    <row r="125" spans="1:2" x14ac:dyDescent="0.25">
      <c r="A125" s="1">
        <v>2.37993728369E-2</v>
      </c>
      <c r="B125">
        <v>7.0909614559999996</v>
      </c>
    </row>
    <row r="126" spans="1:2" x14ac:dyDescent="0.25">
      <c r="A126" s="1">
        <v>2.3922760039600002E-2</v>
      </c>
      <c r="B126">
        <v>5.6819305419999999</v>
      </c>
    </row>
    <row r="127" spans="1:2" x14ac:dyDescent="0.25">
      <c r="A127" s="1">
        <v>2.3981206119099999E-2</v>
      </c>
      <c r="B127">
        <v>4.3724060060000003</v>
      </c>
    </row>
    <row r="128" spans="1:2" x14ac:dyDescent="0.25">
      <c r="A128" s="1">
        <v>2.40356083959E-2</v>
      </c>
      <c r="B128">
        <v>2.8420600889999998</v>
      </c>
    </row>
    <row r="129" spans="1:2" x14ac:dyDescent="0.25">
      <c r="A129" s="1">
        <v>2.40517575294E-2</v>
      </c>
      <c r="B129">
        <v>6.5963935850000004</v>
      </c>
    </row>
    <row r="130" spans="1:2" x14ac:dyDescent="0.25">
      <c r="A130" s="1">
        <v>2.42865961045E-2</v>
      </c>
      <c r="B130">
        <v>6.9070129390000004</v>
      </c>
    </row>
    <row r="131" spans="1:2" x14ac:dyDescent="0.25">
      <c r="A131" s="1">
        <v>2.45355572551E-2</v>
      </c>
      <c r="B131">
        <v>7.5102310179999998</v>
      </c>
    </row>
    <row r="132" spans="1:2" x14ac:dyDescent="0.25">
      <c r="A132" s="1">
        <v>2.50515863299E-2</v>
      </c>
      <c r="B132">
        <v>2.2757949829999999</v>
      </c>
    </row>
    <row r="133" spans="1:2" x14ac:dyDescent="0.25">
      <c r="A133" s="1">
        <v>2.5068385526499998E-2</v>
      </c>
      <c r="B133">
        <v>6.75353241</v>
      </c>
    </row>
    <row r="134" spans="1:2" x14ac:dyDescent="0.25">
      <c r="A134" s="1">
        <v>2.5115214288199999E-2</v>
      </c>
      <c r="B134">
        <v>2.3378219599999999</v>
      </c>
    </row>
    <row r="135" spans="1:2" x14ac:dyDescent="0.25">
      <c r="A135" s="1">
        <v>2.5347191840400001E-2</v>
      </c>
      <c r="B135">
        <v>5.7068939209999998</v>
      </c>
    </row>
    <row r="136" spans="1:2" x14ac:dyDescent="0.25">
      <c r="A136" s="1">
        <v>2.5642294436699999E-2</v>
      </c>
      <c r="B136">
        <v>6.078239441</v>
      </c>
    </row>
    <row r="137" spans="1:2" x14ac:dyDescent="0.25">
      <c r="A137" s="1">
        <v>2.5835203006899999E-2</v>
      </c>
      <c r="B137">
        <v>5.6155242919999999</v>
      </c>
    </row>
    <row r="138" spans="1:2" x14ac:dyDescent="0.25">
      <c r="A138" s="1">
        <v>2.6440661400599998E-2</v>
      </c>
      <c r="B138">
        <v>7.6128005979999998</v>
      </c>
    </row>
    <row r="139" spans="1:2" x14ac:dyDescent="0.25">
      <c r="A139" s="1">
        <v>2.64555197209E-2</v>
      </c>
      <c r="B139">
        <v>4.9770660400000004</v>
      </c>
    </row>
    <row r="140" spans="1:2" x14ac:dyDescent="0.25">
      <c r="A140" s="1">
        <v>2.6467531919499999E-2</v>
      </c>
      <c r="B140">
        <v>5.6578254699999997</v>
      </c>
    </row>
    <row r="141" spans="1:2" x14ac:dyDescent="0.25">
      <c r="A141" s="1">
        <v>2.6542212814099998E-2</v>
      </c>
      <c r="B141">
        <v>6.5278701779999997</v>
      </c>
    </row>
    <row r="142" spans="1:2" x14ac:dyDescent="0.25">
      <c r="A142" s="1">
        <v>2.6937665417799999E-2</v>
      </c>
      <c r="B142">
        <v>4.6887626649999996</v>
      </c>
    </row>
    <row r="143" spans="1:2" x14ac:dyDescent="0.25">
      <c r="A143" s="1">
        <v>2.7000235393600001E-2</v>
      </c>
      <c r="B143">
        <v>2.7102928159999999</v>
      </c>
    </row>
    <row r="144" spans="1:2" x14ac:dyDescent="0.25">
      <c r="A144" s="1">
        <v>2.7000235393600001E-2</v>
      </c>
      <c r="B144">
        <v>4.5970916749999997</v>
      </c>
    </row>
    <row r="145" spans="1:2" x14ac:dyDescent="0.25">
      <c r="A145" s="1">
        <v>2.7153350412799999E-2</v>
      </c>
      <c r="B145">
        <v>6.1924324039999998</v>
      </c>
    </row>
    <row r="146" spans="1:2" x14ac:dyDescent="0.25">
      <c r="A146" s="1">
        <v>2.7156716212600001E-2</v>
      </c>
      <c r="B146">
        <v>6.8930702210000003</v>
      </c>
    </row>
    <row r="147" spans="1:2" x14ac:dyDescent="0.25">
      <c r="A147" s="1">
        <v>2.7277292683700001E-2</v>
      </c>
      <c r="B147">
        <v>10.933444980000001</v>
      </c>
    </row>
    <row r="148" spans="1:2" x14ac:dyDescent="0.25">
      <c r="A148" s="1">
        <v>2.76355817914E-2</v>
      </c>
      <c r="B148">
        <v>3.5740242000000002</v>
      </c>
    </row>
    <row r="149" spans="1:2" x14ac:dyDescent="0.25">
      <c r="A149" s="1">
        <v>2.7795610949400001E-2</v>
      </c>
      <c r="B149">
        <v>6.9658546450000003</v>
      </c>
    </row>
    <row r="150" spans="1:2" x14ac:dyDescent="0.25">
      <c r="A150" s="1">
        <v>2.7878968045100001E-2</v>
      </c>
      <c r="B150">
        <v>7.3467330930000001</v>
      </c>
    </row>
    <row r="151" spans="1:2" x14ac:dyDescent="0.25">
      <c r="A151" s="1">
        <v>2.84096263349E-2</v>
      </c>
      <c r="B151">
        <v>5.6840934750000001</v>
      </c>
    </row>
    <row r="152" spans="1:2" x14ac:dyDescent="0.25">
      <c r="A152" s="1">
        <v>2.9184719547600001E-2</v>
      </c>
      <c r="B152">
        <v>3.918758392</v>
      </c>
    </row>
    <row r="153" spans="1:2" x14ac:dyDescent="0.25">
      <c r="A153" s="1">
        <v>2.9509445652400001E-2</v>
      </c>
      <c r="B153">
        <v>6.1972923279999996</v>
      </c>
    </row>
    <row r="154" spans="1:2" x14ac:dyDescent="0.25">
      <c r="A154" s="1">
        <v>3.0179752036900001E-2</v>
      </c>
      <c r="B154">
        <v>7.3537178040000004</v>
      </c>
    </row>
    <row r="155" spans="1:2" x14ac:dyDescent="0.25">
      <c r="A155" s="1">
        <v>3.0823903158300001E-2</v>
      </c>
      <c r="B155">
        <v>7.1829376219999999</v>
      </c>
    </row>
    <row r="156" spans="1:2" x14ac:dyDescent="0.25">
      <c r="A156" s="1">
        <v>3.0888766050299998E-2</v>
      </c>
      <c r="B156">
        <v>9.6840820310000009</v>
      </c>
    </row>
    <row r="157" spans="1:2" x14ac:dyDescent="0.25">
      <c r="A157" s="1">
        <v>3.0973946675700002E-2</v>
      </c>
      <c r="B157">
        <v>6.1488800049999996</v>
      </c>
    </row>
    <row r="158" spans="1:2" x14ac:dyDescent="0.25">
      <c r="A158" s="1">
        <v>3.1351681798700001E-2</v>
      </c>
      <c r="B158">
        <v>6.4134559629999996</v>
      </c>
    </row>
    <row r="159" spans="1:2" x14ac:dyDescent="0.25">
      <c r="A159" s="1">
        <v>3.2292321324300002E-2</v>
      </c>
      <c r="B159">
        <v>6.424129486</v>
      </c>
    </row>
    <row r="160" spans="1:2" x14ac:dyDescent="0.25">
      <c r="A160" s="1">
        <v>3.2319735735700003E-2</v>
      </c>
      <c r="B160">
        <v>5.087860107</v>
      </c>
    </row>
    <row r="161" spans="1:2" x14ac:dyDescent="0.25">
      <c r="A161" s="1">
        <v>3.2464873045699998E-2</v>
      </c>
      <c r="B161">
        <v>11.32992172</v>
      </c>
    </row>
    <row r="162" spans="1:2" x14ac:dyDescent="0.25">
      <c r="A162" s="1">
        <v>3.2913353294100001E-2</v>
      </c>
      <c r="B162">
        <v>6.4833335879999998</v>
      </c>
    </row>
    <row r="163" spans="1:2" x14ac:dyDescent="0.25">
      <c r="A163" s="1">
        <v>3.3200956880999999E-2</v>
      </c>
      <c r="B163">
        <v>4.4830284120000004</v>
      </c>
    </row>
    <row r="164" spans="1:2" x14ac:dyDescent="0.25">
      <c r="A164" s="1">
        <v>3.3347450196699997E-2</v>
      </c>
      <c r="B164">
        <v>5.2763786320000001</v>
      </c>
    </row>
    <row r="165" spans="1:2" x14ac:dyDescent="0.25">
      <c r="A165" s="1">
        <v>3.4175753593399999E-2</v>
      </c>
      <c r="B165">
        <v>7.5683975219999997</v>
      </c>
    </row>
    <row r="166" spans="1:2" x14ac:dyDescent="0.25">
      <c r="A166" s="1">
        <v>3.4476894885300001E-2</v>
      </c>
      <c r="B166">
        <v>2.450927734</v>
      </c>
    </row>
    <row r="167" spans="1:2" x14ac:dyDescent="0.25">
      <c r="A167" s="1">
        <v>3.4523744136100001E-2</v>
      </c>
      <c r="B167">
        <v>2.1578559880000001</v>
      </c>
    </row>
    <row r="168" spans="1:2" x14ac:dyDescent="0.25">
      <c r="A168" s="1">
        <v>3.4935325384099998E-2</v>
      </c>
      <c r="B168">
        <v>8.5089683530000002</v>
      </c>
    </row>
    <row r="169" spans="1:2" x14ac:dyDescent="0.25">
      <c r="A169" s="1">
        <v>3.5231027752200002E-2</v>
      </c>
      <c r="B169">
        <v>9.5446014399999992</v>
      </c>
    </row>
    <row r="170" spans="1:2" x14ac:dyDescent="0.25">
      <c r="A170" s="1">
        <v>3.5236719995700001E-2</v>
      </c>
      <c r="B170">
        <v>4.8798866270000003</v>
      </c>
    </row>
    <row r="171" spans="1:2" x14ac:dyDescent="0.25">
      <c r="A171" s="1">
        <v>3.5408224910499997E-2</v>
      </c>
      <c r="B171">
        <v>5.5248870849999996</v>
      </c>
    </row>
    <row r="172" spans="1:2" x14ac:dyDescent="0.25">
      <c r="A172" s="1">
        <v>3.5479165613700001E-2</v>
      </c>
      <c r="B172">
        <v>9.1064872739999991</v>
      </c>
    </row>
    <row r="173" spans="1:2" x14ac:dyDescent="0.25">
      <c r="A173" s="1">
        <v>3.5521965473899998E-2</v>
      </c>
      <c r="B173">
        <v>7.9465522770000003</v>
      </c>
    </row>
    <row r="174" spans="1:2" x14ac:dyDescent="0.25">
      <c r="A174" s="1">
        <v>3.5778310149900003E-2</v>
      </c>
      <c r="B174">
        <v>5.4466362000000004</v>
      </c>
    </row>
    <row r="175" spans="1:2" x14ac:dyDescent="0.25">
      <c r="A175" s="1">
        <v>3.6010991781900002E-2</v>
      </c>
      <c r="B175">
        <v>13.690750120000001</v>
      </c>
    </row>
    <row r="176" spans="1:2" x14ac:dyDescent="0.25">
      <c r="A176" s="1">
        <v>3.6642640829100001E-2</v>
      </c>
      <c r="B176">
        <v>5.5650939939999997</v>
      </c>
    </row>
    <row r="177" spans="1:2" x14ac:dyDescent="0.25">
      <c r="A177" s="1">
        <v>3.7526618689299997E-2</v>
      </c>
      <c r="B177">
        <v>8.3473396300000005</v>
      </c>
    </row>
    <row r="178" spans="1:2" x14ac:dyDescent="0.25">
      <c r="A178" s="1">
        <v>3.7889160215899997E-2</v>
      </c>
      <c r="B178">
        <v>4.9484634400000003</v>
      </c>
    </row>
    <row r="179" spans="1:2" x14ac:dyDescent="0.25">
      <c r="A179" s="1">
        <v>3.96707206964E-2</v>
      </c>
      <c r="B179">
        <v>7.732910156</v>
      </c>
    </row>
    <row r="180" spans="1:2" x14ac:dyDescent="0.25">
      <c r="A180" s="1">
        <v>4.0264874696700002E-2</v>
      </c>
      <c r="B180">
        <v>2.881160736</v>
      </c>
    </row>
    <row r="181" spans="1:2" x14ac:dyDescent="0.25">
      <c r="A181" s="1">
        <v>4.0771692991299999E-2</v>
      </c>
      <c r="B181">
        <v>6.4068908689999997</v>
      </c>
    </row>
    <row r="182" spans="1:2" x14ac:dyDescent="0.25">
      <c r="A182" s="1">
        <v>4.1083715856100003E-2</v>
      </c>
      <c r="B182">
        <v>7.6328582760000003</v>
      </c>
    </row>
    <row r="183" spans="1:2" x14ac:dyDescent="0.25">
      <c r="A183" s="1">
        <v>4.1668806225099997E-2</v>
      </c>
      <c r="B183">
        <v>7.2681579589999998</v>
      </c>
    </row>
    <row r="184" spans="1:2" x14ac:dyDescent="0.25">
      <c r="A184" s="1">
        <v>4.2540293186900002E-2</v>
      </c>
      <c r="B184">
        <v>5.5491828920000001</v>
      </c>
    </row>
    <row r="185" spans="1:2" x14ac:dyDescent="0.25">
      <c r="A185" s="1">
        <v>4.3681524694000003E-2</v>
      </c>
      <c r="B185">
        <v>2.089141846</v>
      </c>
    </row>
    <row r="186" spans="1:2" x14ac:dyDescent="0.25">
      <c r="A186" s="1">
        <v>4.3969374149999997E-2</v>
      </c>
      <c r="B186">
        <v>6.9312400820000004</v>
      </c>
    </row>
    <row r="187" spans="1:2" x14ac:dyDescent="0.25">
      <c r="A187" s="1">
        <v>4.4088032096599998E-2</v>
      </c>
      <c r="B187">
        <v>3.497760773</v>
      </c>
    </row>
    <row r="188" spans="1:2" x14ac:dyDescent="0.25">
      <c r="A188" s="1">
        <v>4.4468000531200001E-2</v>
      </c>
      <c r="B188">
        <v>4.8863639829999999</v>
      </c>
    </row>
    <row r="189" spans="1:2" x14ac:dyDescent="0.25">
      <c r="A189" s="1">
        <v>4.4633440673399999E-2</v>
      </c>
      <c r="B189">
        <v>5.2275314330000002</v>
      </c>
    </row>
    <row r="190" spans="1:2" x14ac:dyDescent="0.25">
      <c r="A190" s="1">
        <v>4.4988673180299997E-2</v>
      </c>
      <c r="B190">
        <v>7.5880699160000002</v>
      </c>
    </row>
    <row r="191" spans="1:2" x14ac:dyDescent="0.25">
      <c r="A191" s="1">
        <v>4.5326273888300003E-2</v>
      </c>
      <c r="B191">
        <v>3.6309623719999999</v>
      </c>
    </row>
    <row r="192" spans="1:2" x14ac:dyDescent="0.25">
      <c r="A192" s="1">
        <v>4.5698087662499998E-2</v>
      </c>
      <c r="B192">
        <v>7.4080657959999998</v>
      </c>
    </row>
    <row r="193" spans="1:2" x14ac:dyDescent="0.25">
      <c r="A193" s="1">
        <v>4.5828949660100003E-2</v>
      </c>
      <c r="B193">
        <v>9.5573959350000006</v>
      </c>
    </row>
    <row r="194" spans="1:2" x14ac:dyDescent="0.25">
      <c r="A194" s="1">
        <v>4.6132016927000002E-2</v>
      </c>
      <c r="B194">
        <v>4.8957748409999997</v>
      </c>
    </row>
    <row r="195" spans="1:2" x14ac:dyDescent="0.25">
      <c r="A195" s="1">
        <v>4.6390660107100003E-2</v>
      </c>
      <c r="B195">
        <v>2.7173347470000002</v>
      </c>
    </row>
    <row r="196" spans="1:2" x14ac:dyDescent="0.25">
      <c r="A196" s="1">
        <v>4.67883050442E-2</v>
      </c>
      <c r="B196">
        <v>4.9263648990000002</v>
      </c>
    </row>
    <row r="197" spans="1:2" x14ac:dyDescent="0.25">
      <c r="A197" s="1">
        <v>4.7686032950900001E-2</v>
      </c>
      <c r="B197">
        <v>3.9937515260000001</v>
      </c>
    </row>
    <row r="198" spans="1:2" x14ac:dyDescent="0.25">
      <c r="A198" s="1">
        <v>4.7929998487199997E-2</v>
      </c>
      <c r="B198">
        <v>7.2532615659999999</v>
      </c>
    </row>
    <row r="199" spans="1:2" x14ac:dyDescent="0.25">
      <c r="A199" s="1">
        <v>4.84926737845E-2</v>
      </c>
      <c r="B199">
        <v>6.0787849429999996</v>
      </c>
    </row>
    <row r="200" spans="1:2" x14ac:dyDescent="0.25">
      <c r="A200" s="1">
        <v>4.8722136765700003E-2</v>
      </c>
      <c r="B200">
        <v>7.6723098749999998</v>
      </c>
    </row>
    <row r="201" spans="1:2" x14ac:dyDescent="0.25">
      <c r="A201" s="1">
        <v>4.9248117953500002E-2</v>
      </c>
      <c r="B201">
        <v>3.5534286499999999</v>
      </c>
    </row>
    <row r="202" spans="1:2" x14ac:dyDescent="0.25">
      <c r="A202" s="1">
        <v>4.9523629248099998E-2</v>
      </c>
      <c r="B202">
        <v>4.0850601199999996</v>
      </c>
    </row>
    <row r="203" spans="1:2" x14ac:dyDescent="0.25">
      <c r="A203" s="1">
        <v>5.0343159586199997E-2</v>
      </c>
      <c r="B203">
        <v>6.8812065120000003</v>
      </c>
    </row>
    <row r="204" spans="1:2" x14ac:dyDescent="0.25">
      <c r="A204" s="1">
        <v>5.18478602171E-2</v>
      </c>
      <c r="B204">
        <v>3.875030518</v>
      </c>
    </row>
    <row r="205" spans="1:2" x14ac:dyDescent="0.25">
      <c r="A205" s="1">
        <v>5.19311875105E-2</v>
      </c>
      <c r="B205">
        <v>4.5982704160000001</v>
      </c>
    </row>
    <row r="206" spans="1:2" x14ac:dyDescent="0.25">
      <c r="A206" s="1">
        <v>5.2127219736599999E-2</v>
      </c>
      <c r="B206">
        <v>3.1952629090000002</v>
      </c>
    </row>
    <row r="207" spans="1:2" x14ac:dyDescent="0.25">
      <c r="A207" s="1">
        <v>5.2843127399699999E-2</v>
      </c>
      <c r="B207">
        <v>5.8118400570000004</v>
      </c>
    </row>
    <row r="208" spans="1:2" x14ac:dyDescent="0.25">
      <c r="A208" s="1">
        <v>5.5066831409899999E-2</v>
      </c>
      <c r="B208">
        <v>3.6567649840000001</v>
      </c>
    </row>
    <row r="209" spans="1:2" x14ac:dyDescent="0.25">
      <c r="A209" s="1">
        <v>5.5460426956400001E-2</v>
      </c>
      <c r="B209">
        <v>12.092491150000001</v>
      </c>
    </row>
    <row r="210" spans="1:2" x14ac:dyDescent="0.25">
      <c r="A210" s="1">
        <v>5.5539306253199999E-2</v>
      </c>
      <c r="B210">
        <v>4.3460426329999997</v>
      </c>
    </row>
    <row r="211" spans="1:2" x14ac:dyDescent="0.25">
      <c r="A211" s="1">
        <v>5.5552650242999997E-2</v>
      </c>
      <c r="B211">
        <v>5.0612754820000001</v>
      </c>
    </row>
    <row r="212" spans="1:2" x14ac:dyDescent="0.25">
      <c r="A212" s="1">
        <v>5.5865623056900002E-2</v>
      </c>
      <c r="B212">
        <v>2.9846878050000001</v>
      </c>
    </row>
    <row r="213" spans="1:2" x14ac:dyDescent="0.25">
      <c r="A213" s="1">
        <v>5.66502548754E-2</v>
      </c>
      <c r="B213">
        <v>8.2261466980000009</v>
      </c>
    </row>
    <row r="214" spans="1:2" x14ac:dyDescent="0.25">
      <c r="A214" s="1">
        <v>5.7225599884999999E-2</v>
      </c>
      <c r="B214">
        <v>5.833049774</v>
      </c>
    </row>
    <row r="215" spans="1:2" x14ac:dyDescent="0.25">
      <c r="A215" s="1">
        <v>5.7248413562799999E-2</v>
      </c>
      <c r="B215">
        <v>2.9319458009999999</v>
      </c>
    </row>
    <row r="216" spans="1:2" x14ac:dyDescent="0.25">
      <c r="A216" s="1">
        <v>5.7347930967799998E-2</v>
      </c>
      <c r="B216">
        <v>9.9124069210000005</v>
      </c>
    </row>
    <row r="217" spans="1:2" x14ac:dyDescent="0.25">
      <c r="A217" s="1">
        <v>5.85265979171E-2</v>
      </c>
      <c r="B217">
        <v>5.7184448239999996</v>
      </c>
    </row>
    <row r="218" spans="1:2" x14ac:dyDescent="0.25">
      <c r="A218" s="1">
        <v>5.9415049850900001E-2</v>
      </c>
      <c r="B218">
        <v>5.3039627080000002</v>
      </c>
    </row>
    <row r="219" spans="1:2" x14ac:dyDescent="0.25">
      <c r="A219" s="1">
        <v>5.9621006250399997E-2</v>
      </c>
      <c r="B219">
        <v>6.316490173</v>
      </c>
    </row>
    <row r="220" spans="1:2" x14ac:dyDescent="0.25">
      <c r="A220" s="1">
        <v>5.97598738968E-2</v>
      </c>
      <c r="B220">
        <v>6.8451995849999996</v>
      </c>
    </row>
    <row r="221" spans="1:2" x14ac:dyDescent="0.25">
      <c r="A221" s="1">
        <v>6.0094665736000002E-2</v>
      </c>
      <c r="B221">
        <v>6.3885498050000002</v>
      </c>
    </row>
    <row r="222" spans="1:2" x14ac:dyDescent="0.25">
      <c r="A222" s="1">
        <v>6.0480818152400001E-2</v>
      </c>
      <c r="B222">
        <v>2.3307075500000001</v>
      </c>
    </row>
    <row r="223" spans="1:2" x14ac:dyDescent="0.25">
      <c r="A223" s="1">
        <v>6.1348289251300002E-2</v>
      </c>
      <c r="B223">
        <v>9.1735115050000005</v>
      </c>
    </row>
    <row r="224" spans="1:2" x14ac:dyDescent="0.25">
      <c r="A224" s="1">
        <v>6.2509864568700002E-2</v>
      </c>
      <c r="B224">
        <v>2.6536178590000001</v>
      </c>
    </row>
    <row r="225" spans="1:2" x14ac:dyDescent="0.25">
      <c r="A225" s="1">
        <v>6.2763489782799997E-2</v>
      </c>
      <c r="B225">
        <v>7.3315277099999996</v>
      </c>
    </row>
    <row r="226" spans="1:2" x14ac:dyDescent="0.25">
      <c r="A226" s="1">
        <v>6.4170829951799999E-2</v>
      </c>
      <c r="B226">
        <v>4.3100929260000003</v>
      </c>
    </row>
    <row r="227" spans="1:2" x14ac:dyDescent="0.25">
      <c r="A227" s="1">
        <v>6.4875572919800006E-2</v>
      </c>
      <c r="B227">
        <v>5.1120910640000004</v>
      </c>
    </row>
    <row r="228" spans="1:2" x14ac:dyDescent="0.25">
      <c r="A228" s="1">
        <v>6.5370820462699999E-2</v>
      </c>
      <c r="B228">
        <v>5.6613998409999997</v>
      </c>
    </row>
    <row r="229" spans="1:2" x14ac:dyDescent="0.25">
      <c r="A229" s="1">
        <v>6.54947757721E-2</v>
      </c>
      <c r="B229">
        <v>6.9959945680000004</v>
      </c>
    </row>
    <row r="230" spans="1:2" x14ac:dyDescent="0.25">
      <c r="A230" s="1">
        <v>6.6282868385299995E-2</v>
      </c>
      <c r="B230">
        <v>2.8638381960000001</v>
      </c>
    </row>
    <row r="231" spans="1:2" x14ac:dyDescent="0.25">
      <c r="A231" s="1">
        <v>6.6607743501699998E-2</v>
      </c>
      <c r="B231">
        <v>7.5242614750000003</v>
      </c>
    </row>
    <row r="232" spans="1:2" x14ac:dyDescent="0.25">
      <c r="A232" s="1">
        <v>6.7243628203899994E-2</v>
      </c>
      <c r="B232">
        <v>4.7480354309999999</v>
      </c>
    </row>
    <row r="233" spans="1:2" x14ac:dyDescent="0.25">
      <c r="A233" s="1">
        <v>6.7680910229700006E-2</v>
      </c>
      <c r="B233">
        <v>5.8592414860000002</v>
      </c>
    </row>
    <row r="234" spans="1:2" x14ac:dyDescent="0.25">
      <c r="A234" s="1">
        <v>7.0162437856199994E-2</v>
      </c>
      <c r="B234">
        <v>12.206615449999999</v>
      </c>
    </row>
    <row r="235" spans="1:2" x14ac:dyDescent="0.25">
      <c r="A235" s="1">
        <v>7.0388898253400001E-2</v>
      </c>
      <c r="B235">
        <v>8.1263694760000007</v>
      </c>
    </row>
    <row r="236" spans="1:2" x14ac:dyDescent="0.25">
      <c r="A236" s="1">
        <v>7.0610634982600007E-2</v>
      </c>
      <c r="B236">
        <v>5.130828857</v>
      </c>
    </row>
    <row r="237" spans="1:2" x14ac:dyDescent="0.25">
      <c r="A237" s="1">
        <v>7.1929082274399994E-2</v>
      </c>
      <c r="B237">
        <v>4.5031127929999997</v>
      </c>
    </row>
    <row r="238" spans="1:2" x14ac:dyDescent="0.25">
      <c r="A238" s="1">
        <v>7.3471941053899995E-2</v>
      </c>
      <c r="B238">
        <v>4.3613929750000002</v>
      </c>
    </row>
    <row r="239" spans="1:2" x14ac:dyDescent="0.25">
      <c r="A239" s="1">
        <v>7.4569806456599996E-2</v>
      </c>
      <c r="B239">
        <v>5.6657104489999996</v>
      </c>
    </row>
    <row r="240" spans="1:2" x14ac:dyDescent="0.25">
      <c r="A240" s="1">
        <v>7.4654974043400005E-2</v>
      </c>
      <c r="B240">
        <v>5.664665222</v>
      </c>
    </row>
    <row r="241" spans="1:2" x14ac:dyDescent="0.25">
      <c r="A241" s="1">
        <v>7.4857078492599996E-2</v>
      </c>
      <c r="B241">
        <v>5.3785552980000002</v>
      </c>
    </row>
    <row r="242" spans="1:2" x14ac:dyDescent="0.25">
      <c r="A242" s="1">
        <v>7.5458429753800002E-2</v>
      </c>
      <c r="B242">
        <v>6.7469787600000002</v>
      </c>
    </row>
    <row r="243" spans="1:2" x14ac:dyDescent="0.25">
      <c r="A243" s="1">
        <v>7.6387986540800007E-2</v>
      </c>
      <c r="B243">
        <v>8.3525047299999997</v>
      </c>
    </row>
    <row r="244" spans="1:2" x14ac:dyDescent="0.25">
      <c r="A244" s="1">
        <v>7.6629884541000004E-2</v>
      </c>
      <c r="B244">
        <v>4.6747283939999997</v>
      </c>
    </row>
    <row r="245" spans="1:2" x14ac:dyDescent="0.25">
      <c r="A245" s="1">
        <v>7.8416697681E-2</v>
      </c>
      <c r="B245">
        <v>5.2999801639999999</v>
      </c>
    </row>
    <row r="246" spans="1:2" x14ac:dyDescent="0.25">
      <c r="A246" s="1">
        <v>7.8425534069499994E-2</v>
      </c>
      <c r="B246">
        <v>4.5581245419999998</v>
      </c>
    </row>
    <row r="247" spans="1:2" x14ac:dyDescent="0.25">
      <c r="A247" s="1">
        <v>8.0219879746400005E-2</v>
      </c>
      <c r="B247">
        <v>9.8280334469999993</v>
      </c>
    </row>
    <row r="248" spans="1:2" x14ac:dyDescent="0.25">
      <c r="A248" s="1">
        <v>8.0519802868400006E-2</v>
      </c>
      <c r="B248">
        <v>7.4479560850000004</v>
      </c>
    </row>
    <row r="249" spans="1:2" x14ac:dyDescent="0.25">
      <c r="A249" s="1">
        <v>8.1158243119700005E-2</v>
      </c>
      <c r="B249">
        <v>4.5612487789999996</v>
      </c>
    </row>
    <row r="250" spans="1:2" x14ac:dyDescent="0.25">
      <c r="A250" s="1">
        <v>8.2921437919100005E-2</v>
      </c>
      <c r="B250">
        <v>5.6194992069999996</v>
      </c>
    </row>
    <row r="251" spans="1:2" x14ac:dyDescent="0.25">
      <c r="A251" s="1">
        <v>8.3143979310999996E-2</v>
      </c>
      <c r="B251">
        <v>8.601345062</v>
      </c>
    </row>
    <row r="252" spans="1:2" x14ac:dyDescent="0.25">
      <c r="A252" s="1">
        <v>8.3767533302299996E-2</v>
      </c>
      <c r="B252">
        <v>7.3513031010000001</v>
      </c>
    </row>
    <row r="253" spans="1:2" x14ac:dyDescent="0.25">
      <c r="A253" s="1">
        <v>8.3956703543699995E-2</v>
      </c>
      <c r="B253">
        <v>4.7636222840000002</v>
      </c>
    </row>
    <row r="254" spans="1:2" x14ac:dyDescent="0.25">
      <c r="A254" s="1">
        <v>8.4825672209299999E-2</v>
      </c>
      <c r="B254">
        <v>11.05854034</v>
      </c>
    </row>
    <row r="255" spans="1:2" x14ac:dyDescent="0.25">
      <c r="A255" s="1">
        <v>8.5848420858399999E-2</v>
      </c>
      <c r="B255">
        <v>5.7483177190000001</v>
      </c>
    </row>
    <row r="256" spans="1:2" x14ac:dyDescent="0.25">
      <c r="A256" s="1">
        <v>8.6625620722800001E-2</v>
      </c>
      <c r="B256">
        <v>8.5299491879999998</v>
      </c>
    </row>
    <row r="257" spans="1:2" x14ac:dyDescent="0.25">
      <c r="A257" s="1">
        <v>8.6867429316E-2</v>
      </c>
      <c r="B257">
        <v>7.2565612789999996</v>
      </c>
    </row>
    <row r="258" spans="1:2" x14ac:dyDescent="0.25">
      <c r="A258" s="1">
        <v>8.7348625063899996E-2</v>
      </c>
      <c r="B258">
        <v>6.3057708740000002</v>
      </c>
    </row>
    <row r="259" spans="1:2" x14ac:dyDescent="0.25">
      <c r="A259" s="1">
        <v>8.8769018650100007E-2</v>
      </c>
      <c r="B259">
        <v>6.2134056089999996</v>
      </c>
    </row>
    <row r="260" spans="1:2" x14ac:dyDescent="0.25">
      <c r="A260" s="1">
        <v>9.0969249606100006E-2</v>
      </c>
      <c r="B260">
        <v>7.8923339840000004</v>
      </c>
    </row>
    <row r="261" spans="1:2" x14ac:dyDescent="0.25">
      <c r="A261" s="1">
        <v>9.1601319611100004E-2</v>
      </c>
      <c r="B261">
        <v>6.933063507</v>
      </c>
    </row>
    <row r="262" spans="1:2" x14ac:dyDescent="0.25">
      <c r="A262" s="1">
        <v>9.2700071632900005E-2</v>
      </c>
      <c r="B262">
        <v>7.1224670410000002</v>
      </c>
    </row>
    <row r="263" spans="1:2" x14ac:dyDescent="0.25">
      <c r="A263" s="1">
        <v>9.3625962734199999E-2</v>
      </c>
      <c r="B263">
        <v>28.087049480000001</v>
      </c>
    </row>
    <row r="264" spans="1:2" x14ac:dyDescent="0.25">
      <c r="A264" s="1">
        <v>9.4642601907300006E-2</v>
      </c>
      <c r="B264">
        <v>5.2499008180000004</v>
      </c>
    </row>
    <row r="265" spans="1:2" x14ac:dyDescent="0.25">
      <c r="A265" s="1">
        <v>9.4811826944400004E-2</v>
      </c>
      <c r="B265">
        <v>4.0587463379999997</v>
      </c>
    </row>
    <row r="266" spans="1:2" x14ac:dyDescent="0.25">
      <c r="A266" s="1">
        <v>9.53903645277E-2</v>
      </c>
      <c r="B266">
        <v>8.7468605040000007</v>
      </c>
    </row>
    <row r="267" spans="1:2" x14ac:dyDescent="0.25">
      <c r="A267" s="1">
        <v>9.5485098660000003E-2</v>
      </c>
      <c r="B267">
        <v>12.15673065</v>
      </c>
    </row>
    <row r="268" spans="1:2" x14ac:dyDescent="0.25">
      <c r="A268" s="1">
        <v>9.6092239022300005E-2</v>
      </c>
      <c r="B268">
        <v>5.5466766359999999</v>
      </c>
    </row>
    <row r="269" spans="1:2" x14ac:dyDescent="0.25">
      <c r="A269" s="1">
        <v>9.7201690077799996E-2</v>
      </c>
      <c r="B269">
        <v>5.684871674</v>
      </c>
    </row>
    <row r="270" spans="1:2" x14ac:dyDescent="0.25">
      <c r="A270" s="1">
        <v>9.8229765891999998E-2</v>
      </c>
      <c r="B270">
        <v>6.283275604</v>
      </c>
    </row>
    <row r="271" spans="1:2" x14ac:dyDescent="0.25">
      <c r="A271" s="1">
        <v>0.10061565041499999</v>
      </c>
      <c r="B271">
        <v>3.0463523860000001</v>
      </c>
    </row>
    <row r="272" spans="1:2" x14ac:dyDescent="0.25">
      <c r="A272" s="1">
        <v>0.101496495306</v>
      </c>
      <c r="B272">
        <v>8.3533172610000008</v>
      </c>
    </row>
    <row r="273" spans="1:2" x14ac:dyDescent="0.25">
      <c r="A273" s="1">
        <v>0.10206563770800001</v>
      </c>
      <c r="B273">
        <v>3.9297790529999999</v>
      </c>
    </row>
    <row r="274" spans="1:2" x14ac:dyDescent="0.25">
      <c r="A274" s="1">
        <v>0.10443615168299999</v>
      </c>
      <c r="B274">
        <v>5.6461868290000004</v>
      </c>
    </row>
    <row r="275" spans="1:2" x14ac:dyDescent="0.25">
      <c r="A275" s="1">
        <v>0.104621790349</v>
      </c>
      <c r="B275">
        <v>8.3278198240000005</v>
      </c>
    </row>
    <row r="276" spans="1:2" x14ac:dyDescent="0.25">
      <c r="A276" s="1">
        <v>0.10567404329799999</v>
      </c>
      <c r="B276">
        <v>6.0307846070000002</v>
      </c>
    </row>
    <row r="277" spans="1:2" x14ac:dyDescent="0.25">
      <c r="A277" s="1">
        <v>0.105842068791</v>
      </c>
      <c r="B277">
        <v>7.215934753</v>
      </c>
    </row>
    <row r="278" spans="1:2" x14ac:dyDescent="0.25">
      <c r="A278" s="1">
        <v>0.106056764722</v>
      </c>
      <c r="B278">
        <v>11.75255585</v>
      </c>
    </row>
    <row r="279" spans="1:2" x14ac:dyDescent="0.25">
      <c r="A279" s="1">
        <v>0.10611743479999999</v>
      </c>
      <c r="B279">
        <v>3.6104888919999998</v>
      </c>
    </row>
    <row r="280" spans="1:2" x14ac:dyDescent="0.25">
      <c r="A280" s="1">
        <v>0.106481976807</v>
      </c>
      <c r="B280">
        <v>7.8286781310000002</v>
      </c>
    </row>
    <row r="281" spans="1:2" x14ac:dyDescent="0.25">
      <c r="A281" s="1">
        <v>0.108467549086</v>
      </c>
      <c r="B281">
        <v>3.5470085139999998</v>
      </c>
    </row>
    <row r="282" spans="1:2" x14ac:dyDescent="0.25">
      <c r="A282" s="1">
        <v>0.109153494239</v>
      </c>
      <c r="B282">
        <v>3.7132720950000002</v>
      </c>
    </row>
    <row r="283" spans="1:2" x14ac:dyDescent="0.25">
      <c r="A283" s="1">
        <v>0.11128164827799999</v>
      </c>
      <c r="B283">
        <v>6.8929443360000002</v>
      </c>
    </row>
    <row r="284" spans="1:2" x14ac:dyDescent="0.25">
      <c r="A284" s="1">
        <v>0.111737623811</v>
      </c>
      <c r="B284">
        <v>4.536735535</v>
      </c>
    </row>
    <row r="285" spans="1:2" x14ac:dyDescent="0.25">
      <c r="A285" s="1">
        <v>0.11245395988200001</v>
      </c>
      <c r="B285">
        <v>4.7365722659999996</v>
      </c>
    </row>
    <row r="286" spans="1:2" x14ac:dyDescent="0.25">
      <c r="A286" s="1">
        <v>0.112833760679</v>
      </c>
      <c r="B286">
        <v>4.8329544069999999</v>
      </c>
    </row>
    <row r="287" spans="1:2" x14ac:dyDescent="0.25">
      <c r="A287" s="1">
        <v>0.114795811474</v>
      </c>
      <c r="B287">
        <v>11.20761871</v>
      </c>
    </row>
    <row r="288" spans="1:2" x14ac:dyDescent="0.25">
      <c r="A288" s="1">
        <v>0.11757030338</v>
      </c>
      <c r="B288">
        <v>10.15339661</v>
      </c>
    </row>
    <row r="289" spans="1:2" x14ac:dyDescent="0.25">
      <c r="A289" s="1">
        <v>0.117750026286</v>
      </c>
      <c r="B289">
        <v>12.60536194</v>
      </c>
    </row>
    <row r="290" spans="1:2" x14ac:dyDescent="0.25">
      <c r="A290" s="1">
        <v>0.118125095963</v>
      </c>
      <c r="B290">
        <v>3.4013442989999998</v>
      </c>
    </row>
    <row r="291" spans="1:2" x14ac:dyDescent="0.25">
      <c r="A291" s="1">
        <v>0.11956763267499999</v>
      </c>
      <c r="B291">
        <v>12.58172989</v>
      </c>
    </row>
    <row r="292" spans="1:2" x14ac:dyDescent="0.25">
      <c r="A292" s="1">
        <v>0.119665503502</v>
      </c>
      <c r="B292">
        <v>4.2537536620000003</v>
      </c>
    </row>
    <row r="293" spans="1:2" x14ac:dyDescent="0.25">
      <c r="A293" s="1">
        <v>0.120284967124</v>
      </c>
      <c r="B293">
        <v>3.7430267330000002</v>
      </c>
    </row>
    <row r="294" spans="1:2" x14ac:dyDescent="0.25">
      <c r="A294" s="1">
        <v>0.121322616935</v>
      </c>
      <c r="B294">
        <v>5.1853904719999999</v>
      </c>
    </row>
    <row r="295" spans="1:2" x14ac:dyDescent="0.25">
      <c r="A295" s="1">
        <v>0.122424155474</v>
      </c>
      <c r="B295">
        <v>7.5154342649999997</v>
      </c>
    </row>
    <row r="296" spans="1:2" x14ac:dyDescent="0.25">
      <c r="A296" s="1">
        <v>0.123455099761</v>
      </c>
      <c r="B296">
        <v>2.3643646239999998</v>
      </c>
    </row>
    <row r="297" spans="1:2" x14ac:dyDescent="0.25">
      <c r="A297" s="1">
        <v>0.123786076903</v>
      </c>
      <c r="B297">
        <v>6.6459808349999996</v>
      </c>
    </row>
    <row r="298" spans="1:2" x14ac:dyDescent="0.25">
      <c r="A298" s="1">
        <v>0.123992875218</v>
      </c>
      <c r="B298">
        <v>9.6640930180000009</v>
      </c>
    </row>
    <row r="299" spans="1:2" x14ac:dyDescent="0.25">
      <c r="A299" s="1">
        <v>0.124260596931</v>
      </c>
      <c r="B299">
        <v>5.0922546390000001</v>
      </c>
    </row>
    <row r="300" spans="1:2" x14ac:dyDescent="0.25">
      <c r="A300" s="1">
        <v>0.12531928718099999</v>
      </c>
      <c r="B300">
        <v>6.6418189999999999</v>
      </c>
    </row>
    <row r="301" spans="1:2" x14ac:dyDescent="0.25">
      <c r="A301" s="1">
        <v>0.12627775967099999</v>
      </c>
      <c r="B301">
        <v>6.8211936949999998</v>
      </c>
    </row>
    <row r="302" spans="1:2" x14ac:dyDescent="0.25">
      <c r="A302" s="1">
        <v>0.127032935619</v>
      </c>
      <c r="B302">
        <v>3.9638786320000001</v>
      </c>
    </row>
    <row r="303" spans="1:2" x14ac:dyDescent="0.25">
      <c r="A303" s="1">
        <v>0.12912262976200001</v>
      </c>
      <c r="B303">
        <v>3.8683128359999999</v>
      </c>
    </row>
    <row r="304" spans="1:2" x14ac:dyDescent="0.25">
      <c r="A304" s="1">
        <v>0.12912712991200001</v>
      </c>
      <c r="B304">
        <v>3.7990341189999999</v>
      </c>
    </row>
    <row r="305" spans="1:2" x14ac:dyDescent="0.25">
      <c r="A305" s="1">
        <v>0.12992957234399999</v>
      </c>
      <c r="B305">
        <v>2.5259323120000001</v>
      </c>
    </row>
    <row r="306" spans="1:2" x14ac:dyDescent="0.25">
      <c r="A306" s="1">
        <v>0.13003155589099999</v>
      </c>
      <c r="B306">
        <v>2.739200592</v>
      </c>
    </row>
    <row r="307" spans="1:2" x14ac:dyDescent="0.25">
      <c r="A307" s="1">
        <v>0.13059958815600001</v>
      </c>
      <c r="B307">
        <v>10.81317902</v>
      </c>
    </row>
    <row r="308" spans="1:2" x14ac:dyDescent="0.25">
      <c r="A308" s="1">
        <v>0.132036224008</v>
      </c>
      <c r="B308">
        <v>5.0023422240000004</v>
      </c>
    </row>
    <row r="309" spans="1:2" x14ac:dyDescent="0.25">
      <c r="A309" s="1">
        <v>0.13316512107799999</v>
      </c>
      <c r="B309">
        <v>3.4876708980000002</v>
      </c>
    </row>
    <row r="310" spans="1:2" x14ac:dyDescent="0.25">
      <c r="A310" s="1">
        <v>0.13587541878199999</v>
      </c>
      <c r="B310">
        <v>8.7218551640000008</v>
      </c>
    </row>
    <row r="311" spans="1:2" x14ac:dyDescent="0.25">
      <c r="A311" s="1">
        <v>0.13723613321799999</v>
      </c>
      <c r="B311">
        <v>5.0310668950000004</v>
      </c>
    </row>
    <row r="312" spans="1:2" x14ac:dyDescent="0.25">
      <c r="A312" s="1">
        <v>0.13860461115799999</v>
      </c>
      <c r="B312">
        <v>3.8558502200000002</v>
      </c>
    </row>
    <row r="313" spans="1:2" x14ac:dyDescent="0.25">
      <c r="A313" s="1">
        <v>0.139553844929</v>
      </c>
      <c r="B313">
        <v>3.506378174</v>
      </c>
    </row>
    <row r="314" spans="1:2" x14ac:dyDescent="0.25">
      <c r="A314" s="1">
        <v>0.14049790799600001</v>
      </c>
      <c r="B314">
        <v>10.004360200000001</v>
      </c>
    </row>
    <row r="315" spans="1:2" x14ac:dyDescent="0.25">
      <c r="A315" s="1">
        <v>0.14419034123400001</v>
      </c>
      <c r="B315">
        <v>3.6662940979999998</v>
      </c>
    </row>
    <row r="316" spans="1:2" x14ac:dyDescent="0.25">
      <c r="A316" s="1">
        <v>0.148768022656</v>
      </c>
      <c r="B316">
        <v>3.635887146</v>
      </c>
    </row>
    <row r="317" spans="1:2" x14ac:dyDescent="0.25">
      <c r="A317" s="1">
        <v>0.14913268387299999</v>
      </c>
      <c r="B317">
        <v>10.02988815</v>
      </c>
    </row>
    <row r="318" spans="1:2" x14ac:dyDescent="0.25">
      <c r="A318" s="1">
        <v>0.15340323746199999</v>
      </c>
      <c r="B318">
        <v>5.0964698789999998</v>
      </c>
    </row>
    <row r="319" spans="1:2" x14ac:dyDescent="0.25">
      <c r="A319" s="1">
        <v>0.15651322901199999</v>
      </c>
      <c r="B319">
        <v>4.1584167479999996</v>
      </c>
    </row>
    <row r="320" spans="1:2" x14ac:dyDescent="0.25">
      <c r="A320" s="1">
        <v>0.158083826303</v>
      </c>
      <c r="B320">
        <v>9.1638755799999991</v>
      </c>
    </row>
    <row r="321" spans="1:2" x14ac:dyDescent="0.25">
      <c r="A321" s="1">
        <v>0.15954658389099999</v>
      </c>
      <c r="B321">
        <v>6.9336547849999999</v>
      </c>
    </row>
    <row r="322" spans="1:2" x14ac:dyDescent="0.25">
      <c r="A322" s="1">
        <v>0.16110968589800001</v>
      </c>
      <c r="B322">
        <v>11.9013176</v>
      </c>
    </row>
    <row r="323" spans="1:2" x14ac:dyDescent="0.25">
      <c r="A323" s="1">
        <v>0.16244560480100001</v>
      </c>
      <c r="B323">
        <v>7.9294204710000002</v>
      </c>
    </row>
    <row r="324" spans="1:2" x14ac:dyDescent="0.25">
      <c r="A324" s="1">
        <v>0.164759397507</v>
      </c>
      <c r="B324">
        <v>4.6417999270000001</v>
      </c>
    </row>
    <row r="325" spans="1:2" x14ac:dyDescent="0.25">
      <c r="A325" s="1">
        <v>0.16570542752699999</v>
      </c>
      <c r="B325">
        <v>4.3561363220000002</v>
      </c>
    </row>
    <row r="326" spans="1:2" x14ac:dyDescent="0.25">
      <c r="A326" s="1">
        <v>0.166283816099</v>
      </c>
      <c r="B326">
        <v>10.36717224</v>
      </c>
    </row>
    <row r="327" spans="1:2" x14ac:dyDescent="0.25">
      <c r="A327" s="1">
        <v>0.16801105439700001</v>
      </c>
      <c r="B327">
        <v>6.6313285830000002</v>
      </c>
    </row>
    <row r="328" spans="1:2" x14ac:dyDescent="0.25">
      <c r="A328" s="1">
        <v>0.17058975994600001</v>
      </c>
      <c r="B328">
        <v>5.2381095889999996</v>
      </c>
    </row>
    <row r="329" spans="1:2" x14ac:dyDescent="0.25">
      <c r="A329" s="1">
        <v>0.171350881457</v>
      </c>
      <c r="B329">
        <v>3.4604568480000002</v>
      </c>
    </row>
    <row r="330" spans="1:2" x14ac:dyDescent="0.25">
      <c r="A330" s="1">
        <v>0.17321661114699999</v>
      </c>
      <c r="B330">
        <v>6.7710647579999996</v>
      </c>
    </row>
    <row r="331" spans="1:2" x14ac:dyDescent="0.25">
      <c r="A331" s="1">
        <v>0.17350633442400001</v>
      </c>
      <c r="B331">
        <v>5.6111259459999996</v>
      </c>
    </row>
    <row r="332" spans="1:2" x14ac:dyDescent="0.25">
      <c r="A332" s="1">
        <v>0.17436076700700001</v>
      </c>
      <c r="B332">
        <v>6.6197967530000001</v>
      </c>
    </row>
    <row r="333" spans="1:2" x14ac:dyDescent="0.25">
      <c r="A333" s="1">
        <v>0.17455181479500001</v>
      </c>
      <c r="B333">
        <v>14.729679109999999</v>
      </c>
    </row>
    <row r="334" spans="1:2" x14ac:dyDescent="0.25">
      <c r="A334" s="1">
        <v>0.17478409409500001</v>
      </c>
      <c r="B334">
        <v>3.1305122380000001</v>
      </c>
    </row>
    <row r="335" spans="1:2" x14ac:dyDescent="0.25">
      <c r="A335" s="1">
        <v>0.17697916925000001</v>
      </c>
      <c r="B335">
        <v>6.309425354</v>
      </c>
    </row>
    <row r="336" spans="1:2" x14ac:dyDescent="0.25">
      <c r="A336" s="1">
        <v>0.17831543087999999</v>
      </c>
      <c r="B336">
        <v>9.1071548460000002</v>
      </c>
    </row>
    <row r="337" spans="1:2" x14ac:dyDescent="0.25">
      <c r="A337" s="1">
        <v>0.181625291705</v>
      </c>
      <c r="B337">
        <v>2.9132995610000001</v>
      </c>
    </row>
    <row r="338" spans="1:2" x14ac:dyDescent="0.25">
      <c r="A338" s="1">
        <v>0.18210573494400001</v>
      </c>
      <c r="B338">
        <v>9.4842948909999993</v>
      </c>
    </row>
    <row r="339" spans="1:2" x14ac:dyDescent="0.25">
      <c r="A339" s="1">
        <v>0.18263876438099999</v>
      </c>
      <c r="B339">
        <v>7.9738006590000001</v>
      </c>
    </row>
    <row r="340" spans="1:2" x14ac:dyDescent="0.25">
      <c r="A340" s="1">
        <v>0.18319842219400001</v>
      </c>
      <c r="B340">
        <v>6.1450271609999998</v>
      </c>
    </row>
    <row r="341" spans="1:2" x14ac:dyDescent="0.25">
      <c r="A341" s="1">
        <v>0.18572641909099999</v>
      </c>
      <c r="B341">
        <v>9.5502433779999993</v>
      </c>
    </row>
    <row r="342" spans="1:2" x14ac:dyDescent="0.25">
      <c r="A342" s="1">
        <v>0.18687972426400001</v>
      </c>
      <c r="B342">
        <v>4.2346878050000001</v>
      </c>
    </row>
    <row r="343" spans="1:2" x14ac:dyDescent="0.25">
      <c r="A343" s="1">
        <v>0.189122900367</v>
      </c>
      <c r="B343">
        <v>5.720775604</v>
      </c>
    </row>
    <row r="344" spans="1:2" x14ac:dyDescent="0.25">
      <c r="A344" s="1">
        <v>0.19245342910300001</v>
      </c>
      <c r="B344">
        <v>7.7950820920000004</v>
      </c>
    </row>
    <row r="345" spans="1:2" x14ac:dyDescent="0.25">
      <c r="A345" s="1">
        <v>0.200789570808</v>
      </c>
      <c r="B345">
        <v>3.3043937680000002</v>
      </c>
    </row>
    <row r="346" spans="1:2" x14ac:dyDescent="0.25">
      <c r="A346" s="1">
        <v>0.20315626263600001</v>
      </c>
      <c r="B346">
        <v>7.1508407590000003</v>
      </c>
    </row>
    <row r="347" spans="1:2" x14ac:dyDescent="0.25">
      <c r="A347" s="1">
        <v>0.203714847565</v>
      </c>
      <c r="B347">
        <v>4.8908805849999997</v>
      </c>
    </row>
    <row r="348" spans="1:2" x14ac:dyDescent="0.25">
      <c r="A348" s="1">
        <v>0.20631183683900001</v>
      </c>
      <c r="B348">
        <v>5.0898017879999999</v>
      </c>
    </row>
    <row r="349" spans="1:2" x14ac:dyDescent="0.25">
      <c r="A349" s="1">
        <v>0.208580210805</v>
      </c>
      <c r="B349">
        <v>4.7602462770000002</v>
      </c>
    </row>
    <row r="350" spans="1:2" x14ac:dyDescent="0.25">
      <c r="A350" s="1">
        <v>0.21250657737299999</v>
      </c>
      <c r="B350">
        <v>3.2375259399999998</v>
      </c>
    </row>
    <row r="351" spans="1:2" x14ac:dyDescent="0.25">
      <c r="A351" s="1">
        <v>0.21377347409700001</v>
      </c>
      <c r="B351">
        <v>4.9395484920000001</v>
      </c>
    </row>
    <row r="352" spans="1:2" x14ac:dyDescent="0.25">
      <c r="A352" s="1">
        <v>0.219014763832</v>
      </c>
      <c r="B352">
        <v>9.5560455320000006</v>
      </c>
    </row>
    <row r="353" spans="1:2" x14ac:dyDescent="0.25">
      <c r="A353" s="1">
        <v>0.223377197981</v>
      </c>
      <c r="B353">
        <v>2.73141861</v>
      </c>
    </row>
    <row r="354" spans="1:2" x14ac:dyDescent="0.25">
      <c r="A354" s="1">
        <v>0.22352203726799999</v>
      </c>
      <c r="B354">
        <v>6.5491104130000002</v>
      </c>
    </row>
    <row r="355" spans="1:2" x14ac:dyDescent="0.25">
      <c r="A355" s="1">
        <v>0.224362745881</v>
      </c>
      <c r="B355">
        <v>3.4065322880000002</v>
      </c>
    </row>
    <row r="356" spans="1:2" x14ac:dyDescent="0.25">
      <c r="A356" s="1">
        <v>0.22472070157499999</v>
      </c>
      <c r="B356">
        <v>8.930591583</v>
      </c>
    </row>
    <row r="357" spans="1:2" x14ac:dyDescent="0.25">
      <c r="A357" s="1">
        <v>0.22763143479799999</v>
      </c>
      <c r="B357">
        <v>5.9063529969999999</v>
      </c>
    </row>
    <row r="358" spans="1:2" x14ac:dyDescent="0.25">
      <c r="A358" s="1">
        <v>0.23064066469700001</v>
      </c>
      <c r="B358">
        <v>7.9057235720000003</v>
      </c>
    </row>
    <row r="359" spans="1:2" x14ac:dyDescent="0.25">
      <c r="A359" s="1">
        <v>0.232021614909</v>
      </c>
      <c r="B359">
        <v>9.5913085939999991</v>
      </c>
    </row>
    <row r="360" spans="1:2" x14ac:dyDescent="0.25">
      <c r="A360" s="1">
        <v>0.23260764777699999</v>
      </c>
      <c r="B360">
        <v>8.3663635250000006</v>
      </c>
    </row>
    <row r="361" spans="1:2" x14ac:dyDescent="0.25">
      <c r="A361" s="1">
        <v>0.23328301310499999</v>
      </c>
      <c r="B361">
        <v>5.9812316890000004</v>
      </c>
    </row>
    <row r="362" spans="1:2" x14ac:dyDescent="0.25">
      <c r="A362" s="1">
        <v>0.23513923585400001</v>
      </c>
      <c r="B362">
        <v>2.950771332</v>
      </c>
    </row>
    <row r="363" spans="1:2" x14ac:dyDescent="0.25">
      <c r="A363" s="1">
        <v>0.236284270883</v>
      </c>
      <c r="B363">
        <v>3.3996162409999999</v>
      </c>
    </row>
    <row r="364" spans="1:2" x14ac:dyDescent="0.25">
      <c r="A364" s="1">
        <v>0.24012885987800001</v>
      </c>
      <c r="B364">
        <v>5.3446273800000004</v>
      </c>
    </row>
    <row r="365" spans="1:2" x14ac:dyDescent="0.25">
      <c r="A365" s="1">
        <v>0.24112550914299999</v>
      </c>
      <c r="B365">
        <v>10.232318879999999</v>
      </c>
    </row>
    <row r="366" spans="1:2" x14ac:dyDescent="0.25">
      <c r="A366" s="1">
        <v>0.241204455495</v>
      </c>
      <c r="B366">
        <v>2.9707641599999999</v>
      </c>
    </row>
    <row r="367" spans="1:2" x14ac:dyDescent="0.25">
      <c r="A367" s="1">
        <v>0.24201856553600001</v>
      </c>
      <c r="B367">
        <v>3.7032585139999998</v>
      </c>
    </row>
    <row r="368" spans="1:2" x14ac:dyDescent="0.25">
      <c r="A368" s="1">
        <v>0.24240489304099999</v>
      </c>
      <c r="B368">
        <v>12.62411118</v>
      </c>
    </row>
    <row r="369" spans="1:2" x14ac:dyDescent="0.25">
      <c r="A369" s="1">
        <v>0.24653522670299999</v>
      </c>
      <c r="B369">
        <v>6.7996978759999998</v>
      </c>
    </row>
    <row r="370" spans="1:2" x14ac:dyDescent="0.25">
      <c r="A370" s="1">
        <v>0.24753426015400001</v>
      </c>
      <c r="B370">
        <v>10.33413315</v>
      </c>
    </row>
    <row r="371" spans="1:2" x14ac:dyDescent="0.25">
      <c r="A371" s="1">
        <v>0.24837300181399999</v>
      </c>
      <c r="B371">
        <v>7.1879730220000004</v>
      </c>
    </row>
    <row r="372" spans="1:2" x14ac:dyDescent="0.25">
      <c r="A372" s="1">
        <v>0.25102129578600002</v>
      </c>
      <c r="B372">
        <v>6.524414063</v>
      </c>
    </row>
    <row r="373" spans="1:2" x14ac:dyDescent="0.25">
      <c r="A373" s="1">
        <v>0.25254499912299999</v>
      </c>
      <c r="B373">
        <v>3.2754173280000001</v>
      </c>
    </row>
    <row r="374" spans="1:2" x14ac:dyDescent="0.25">
      <c r="A374" s="1">
        <v>0.25786274671600001</v>
      </c>
      <c r="B374">
        <v>8.4772491460000001</v>
      </c>
    </row>
    <row r="375" spans="1:2" x14ac:dyDescent="0.25">
      <c r="A375" s="1">
        <v>0.25935164094000002</v>
      </c>
      <c r="B375">
        <v>11.035499570000001</v>
      </c>
    </row>
    <row r="376" spans="1:2" x14ac:dyDescent="0.25">
      <c r="A376" s="1">
        <v>0.26314520835900002</v>
      </c>
      <c r="B376">
        <v>4.4972610470000003</v>
      </c>
    </row>
    <row r="377" spans="1:2" x14ac:dyDescent="0.25">
      <c r="A377" s="1">
        <v>0.26774331927299999</v>
      </c>
      <c r="B377">
        <v>5.6584510799999999</v>
      </c>
    </row>
    <row r="378" spans="1:2" x14ac:dyDescent="0.25">
      <c r="A378" s="1">
        <v>0.26935005188</v>
      </c>
      <c r="B378">
        <v>6.0451545720000004</v>
      </c>
    </row>
    <row r="379" spans="1:2" x14ac:dyDescent="0.25">
      <c r="A379" s="1">
        <v>0.26962602138500003</v>
      </c>
      <c r="B379">
        <v>4.2509002689999997</v>
      </c>
    </row>
    <row r="380" spans="1:2" x14ac:dyDescent="0.25">
      <c r="A380" s="1">
        <v>0.270694941282</v>
      </c>
      <c r="B380">
        <v>11.98228836</v>
      </c>
    </row>
    <row r="381" spans="1:2" x14ac:dyDescent="0.25">
      <c r="A381" s="1">
        <v>0.27250531315799997</v>
      </c>
      <c r="B381">
        <v>3.209831238</v>
      </c>
    </row>
    <row r="382" spans="1:2" x14ac:dyDescent="0.25">
      <c r="A382" s="1">
        <v>0.27285093069100003</v>
      </c>
      <c r="B382">
        <v>10.9407692</v>
      </c>
    </row>
    <row r="383" spans="1:2" x14ac:dyDescent="0.25">
      <c r="A383" s="1">
        <v>0.27347066998500003</v>
      </c>
      <c r="B383">
        <v>6.4419631959999997</v>
      </c>
    </row>
    <row r="384" spans="1:2" x14ac:dyDescent="0.25">
      <c r="A384" s="1">
        <v>0.27556774020199998</v>
      </c>
      <c r="B384">
        <v>6.6665802000000003</v>
      </c>
    </row>
    <row r="385" spans="1:2" x14ac:dyDescent="0.25">
      <c r="A385" s="1">
        <v>0.27780225872999997</v>
      </c>
      <c r="B385">
        <v>4.7725067140000004</v>
      </c>
    </row>
    <row r="386" spans="1:2" x14ac:dyDescent="0.25">
      <c r="A386" s="1">
        <v>0.28178998827899998</v>
      </c>
      <c r="B386">
        <v>12.51209259</v>
      </c>
    </row>
    <row r="387" spans="1:2" x14ac:dyDescent="0.25">
      <c r="A387" s="1">
        <v>0.28182092309000001</v>
      </c>
      <c r="B387">
        <v>6.9531822200000004</v>
      </c>
    </row>
    <row r="388" spans="1:2" x14ac:dyDescent="0.25">
      <c r="A388" s="1">
        <v>0.287070542574</v>
      </c>
      <c r="B388">
        <v>3.3045463559999999</v>
      </c>
    </row>
    <row r="389" spans="1:2" x14ac:dyDescent="0.25">
      <c r="A389" s="1">
        <v>0.28757894039199999</v>
      </c>
      <c r="B389">
        <v>3.1904754639999999</v>
      </c>
    </row>
    <row r="390" spans="1:2" x14ac:dyDescent="0.25">
      <c r="A390" s="1">
        <v>0.29749244451500001</v>
      </c>
      <c r="B390">
        <v>9.338191986</v>
      </c>
    </row>
    <row r="391" spans="1:2" x14ac:dyDescent="0.25">
      <c r="A391" s="1">
        <v>0.29769283533099999</v>
      </c>
      <c r="B391">
        <v>8.2690162659999995</v>
      </c>
    </row>
    <row r="392" spans="1:2" x14ac:dyDescent="0.25">
      <c r="A392" s="1">
        <v>0.29879769682899998</v>
      </c>
      <c r="B392">
        <v>11.31425095</v>
      </c>
    </row>
    <row r="393" spans="1:2" x14ac:dyDescent="0.25">
      <c r="A393" s="1">
        <v>0.299575328827</v>
      </c>
      <c r="B393">
        <v>11.40009689</v>
      </c>
    </row>
    <row r="394" spans="1:2" x14ac:dyDescent="0.25">
      <c r="A394" s="1">
        <v>0.30178415775299999</v>
      </c>
      <c r="B394">
        <v>3.8531532290000001</v>
      </c>
    </row>
    <row r="395" spans="1:2" x14ac:dyDescent="0.25">
      <c r="A395" s="1">
        <v>0.30628031492199997</v>
      </c>
      <c r="B395">
        <v>3.3045959470000001</v>
      </c>
    </row>
    <row r="396" spans="1:2" x14ac:dyDescent="0.25">
      <c r="A396" s="1">
        <v>0.308889448643</v>
      </c>
      <c r="B396">
        <v>4.5733833309999996</v>
      </c>
    </row>
    <row r="397" spans="1:2" x14ac:dyDescent="0.25">
      <c r="A397" s="1">
        <v>0.31043145060499999</v>
      </c>
      <c r="B397">
        <v>9.9408988950000001</v>
      </c>
    </row>
    <row r="398" spans="1:2" x14ac:dyDescent="0.25">
      <c r="A398" s="1">
        <v>0.31343159079600003</v>
      </c>
      <c r="B398">
        <v>5.8334884640000002</v>
      </c>
    </row>
    <row r="399" spans="1:2" x14ac:dyDescent="0.25">
      <c r="A399" s="1">
        <v>0.314866572618</v>
      </c>
      <c r="B399">
        <v>6.1603546140000001</v>
      </c>
    </row>
    <row r="400" spans="1:2" x14ac:dyDescent="0.25">
      <c r="A400" s="1">
        <v>0.315491676331</v>
      </c>
      <c r="B400">
        <v>7.6240463260000002</v>
      </c>
    </row>
    <row r="401" spans="1:2" x14ac:dyDescent="0.25">
      <c r="A401" s="1">
        <v>0.31690731644600001</v>
      </c>
      <c r="B401">
        <v>7.2182998659999997</v>
      </c>
    </row>
    <row r="402" spans="1:2" x14ac:dyDescent="0.25">
      <c r="A402" s="1">
        <v>0.317134857178</v>
      </c>
      <c r="B402">
        <v>9.5123710629999998</v>
      </c>
    </row>
    <row r="403" spans="1:2" x14ac:dyDescent="0.25">
      <c r="A403" s="1">
        <v>0.31963211297999999</v>
      </c>
      <c r="B403">
        <v>6.6134109499999996</v>
      </c>
    </row>
    <row r="404" spans="1:2" x14ac:dyDescent="0.25">
      <c r="A404" s="1">
        <v>0.319910049438</v>
      </c>
      <c r="B404">
        <v>8.7742385859999992</v>
      </c>
    </row>
    <row r="405" spans="1:2" x14ac:dyDescent="0.25">
      <c r="A405" s="1">
        <v>0.32520365714999999</v>
      </c>
      <c r="B405">
        <v>4.9111862180000001</v>
      </c>
    </row>
    <row r="406" spans="1:2" x14ac:dyDescent="0.25">
      <c r="A406" s="1">
        <v>0.32638445496599999</v>
      </c>
      <c r="B406">
        <v>7.0475540160000003</v>
      </c>
    </row>
    <row r="407" spans="1:2" x14ac:dyDescent="0.25">
      <c r="A407" s="1">
        <v>0.32665804028500001</v>
      </c>
      <c r="B407">
        <v>8.5017089840000004</v>
      </c>
    </row>
    <row r="408" spans="1:2" x14ac:dyDescent="0.25">
      <c r="A408" s="1">
        <v>0.34022688865700002</v>
      </c>
      <c r="B408">
        <v>8.3068351749999998</v>
      </c>
    </row>
    <row r="409" spans="1:2" x14ac:dyDescent="0.25">
      <c r="A409" s="1">
        <v>0.34114143252399998</v>
      </c>
      <c r="B409">
        <v>5.1089820860000001</v>
      </c>
    </row>
    <row r="410" spans="1:2" x14ac:dyDescent="0.25">
      <c r="A410" s="1">
        <v>0.35089951753600002</v>
      </c>
      <c r="B410">
        <v>3.150619507</v>
      </c>
    </row>
    <row r="411" spans="1:2" x14ac:dyDescent="0.25">
      <c r="A411" s="1">
        <v>0.35148286819500002</v>
      </c>
      <c r="B411">
        <v>12.037094120000001</v>
      </c>
    </row>
    <row r="412" spans="1:2" x14ac:dyDescent="0.25">
      <c r="A412" s="1">
        <v>0.35497525334399999</v>
      </c>
      <c r="B412">
        <v>2.821403503</v>
      </c>
    </row>
    <row r="413" spans="1:2" x14ac:dyDescent="0.25">
      <c r="A413" s="1">
        <v>0.35759839415599998</v>
      </c>
      <c r="B413">
        <v>3.7978286739999998</v>
      </c>
    </row>
    <row r="414" spans="1:2" x14ac:dyDescent="0.25">
      <c r="A414" s="1">
        <v>0.35852611064899997</v>
      </c>
      <c r="B414">
        <v>4.1379432679999999</v>
      </c>
    </row>
    <row r="415" spans="1:2" x14ac:dyDescent="0.25">
      <c r="A415" s="1">
        <v>0.36158031225199999</v>
      </c>
      <c r="B415">
        <v>4.0829544069999999</v>
      </c>
    </row>
    <row r="416" spans="1:2" x14ac:dyDescent="0.25">
      <c r="A416" s="1">
        <v>0.36293926835099999</v>
      </c>
      <c r="B416">
        <v>10.69784546</v>
      </c>
    </row>
    <row r="417" spans="1:2" x14ac:dyDescent="0.25">
      <c r="A417" s="1">
        <v>0.36745741963400003</v>
      </c>
      <c r="B417">
        <v>3.692195892</v>
      </c>
    </row>
    <row r="418" spans="1:2" x14ac:dyDescent="0.25">
      <c r="A418" s="1">
        <v>0.37584212422399998</v>
      </c>
      <c r="B418">
        <v>5.3066368099999996</v>
      </c>
    </row>
    <row r="419" spans="1:2" x14ac:dyDescent="0.25">
      <c r="A419" s="1">
        <v>0.378753393888</v>
      </c>
      <c r="B419">
        <v>2.4853210450000001</v>
      </c>
    </row>
    <row r="420" spans="1:2" x14ac:dyDescent="0.25">
      <c r="A420" s="1">
        <v>0.38346111774399999</v>
      </c>
      <c r="B420">
        <v>9.3917961119999998</v>
      </c>
    </row>
    <row r="421" spans="1:2" x14ac:dyDescent="0.25">
      <c r="A421" s="1">
        <v>0.38501453399699997</v>
      </c>
      <c r="B421">
        <v>7.3787651060000004</v>
      </c>
    </row>
    <row r="422" spans="1:2" x14ac:dyDescent="0.25">
      <c r="A422" s="1">
        <v>0.38520038127900003</v>
      </c>
      <c r="B422">
        <v>4.2093086240000002</v>
      </c>
    </row>
    <row r="423" spans="1:2" x14ac:dyDescent="0.25">
      <c r="A423" s="1">
        <v>0.39233031868899998</v>
      </c>
      <c r="B423">
        <v>11.319244380000001</v>
      </c>
    </row>
    <row r="424" spans="1:2" x14ac:dyDescent="0.25">
      <c r="A424" s="1">
        <v>0.39575317502000001</v>
      </c>
      <c r="B424">
        <v>3.4521026610000001</v>
      </c>
    </row>
    <row r="425" spans="1:2" x14ac:dyDescent="0.25">
      <c r="A425" s="1">
        <v>0.39645493030500001</v>
      </c>
      <c r="B425">
        <v>6.8794860839999998</v>
      </c>
    </row>
    <row r="426" spans="1:2" x14ac:dyDescent="0.25">
      <c r="A426" s="1">
        <v>0.40023213624999998</v>
      </c>
      <c r="B426">
        <v>9.106372833</v>
      </c>
    </row>
    <row r="427" spans="1:2" x14ac:dyDescent="0.25">
      <c r="A427" s="1">
        <v>0.41303908824899999</v>
      </c>
      <c r="B427">
        <v>2.8988800050000001</v>
      </c>
    </row>
    <row r="428" spans="1:2" x14ac:dyDescent="0.25">
      <c r="A428" s="1">
        <v>0.416793972254</v>
      </c>
      <c r="B428">
        <v>13.62038422</v>
      </c>
    </row>
    <row r="429" spans="1:2" x14ac:dyDescent="0.25">
      <c r="A429" s="1">
        <v>0.419115900993</v>
      </c>
      <c r="B429">
        <v>11.961654660000001</v>
      </c>
    </row>
    <row r="430" spans="1:2" x14ac:dyDescent="0.25">
      <c r="A430" s="1">
        <v>0.42361104488399998</v>
      </c>
      <c r="B430">
        <v>12.60466766</v>
      </c>
    </row>
    <row r="431" spans="1:2" x14ac:dyDescent="0.25">
      <c r="A431" s="1">
        <v>0.42363676428800001</v>
      </c>
      <c r="B431">
        <v>4.0524063110000004</v>
      </c>
    </row>
    <row r="432" spans="1:2" x14ac:dyDescent="0.25">
      <c r="A432" s="1">
        <v>0.439349114895</v>
      </c>
      <c r="B432">
        <v>7.1880607599999999</v>
      </c>
    </row>
    <row r="433" spans="1:2" x14ac:dyDescent="0.25">
      <c r="A433" s="1">
        <v>0.44489675760300001</v>
      </c>
      <c r="B433">
        <v>11.38598633</v>
      </c>
    </row>
    <row r="434" spans="1:2" x14ac:dyDescent="0.25">
      <c r="A434" s="1">
        <v>0.45237055420900002</v>
      </c>
      <c r="B434">
        <v>6.3129920960000003</v>
      </c>
    </row>
    <row r="435" spans="1:2" x14ac:dyDescent="0.25">
      <c r="A435" s="1">
        <v>0.46079355478299999</v>
      </c>
      <c r="B435">
        <v>10.99156189</v>
      </c>
    </row>
    <row r="436" spans="1:2" x14ac:dyDescent="0.25">
      <c r="A436" s="1">
        <v>0.47257253527600002</v>
      </c>
      <c r="B436">
        <v>8.6007919309999998</v>
      </c>
    </row>
    <row r="437" spans="1:2" x14ac:dyDescent="0.25">
      <c r="A437" s="1">
        <v>0.47771680355099999</v>
      </c>
      <c r="B437">
        <v>6.4800300599999998</v>
      </c>
    </row>
    <row r="438" spans="1:2" x14ac:dyDescent="0.25">
      <c r="A438" s="1">
        <v>0.48107823729499999</v>
      </c>
      <c r="B438">
        <v>8.8076438899999996</v>
      </c>
    </row>
    <row r="439" spans="1:2" x14ac:dyDescent="0.25">
      <c r="A439" s="1">
        <v>0.498596578836</v>
      </c>
      <c r="B439">
        <v>5.8144378659999996</v>
      </c>
    </row>
    <row r="440" spans="1:2" x14ac:dyDescent="0.25">
      <c r="A440" s="1">
        <v>0.50862818956400002</v>
      </c>
      <c r="B440">
        <v>1.539299011</v>
      </c>
    </row>
    <row r="441" spans="1:2" x14ac:dyDescent="0.25">
      <c r="A441" s="1">
        <v>0.51248705387100002</v>
      </c>
      <c r="B441">
        <v>12.97195816</v>
      </c>
    </row>
    <row r="442" spans="1:2" x14ac:dyDescent="0.25">
      <c r="A442" s="1">
        <v>0.53636974096300005</v>
      </c>
      <c r="B442">
        <v>6.2558059689999999</v>
      </c>
    </row>
    <row r="443" spans="1:2" x14ac:dyDescent="0.25">
      <c r="A443" s="1">
        <v>0.54479688406000004</v>
      </c>
      <c r="B443">
        <v>11.052318570000001</v>
      </c>
    </row>
    <row r="444" spans="1:2" x14ac:dyDescent="0.25">
      <c r="A444" s="1">
        <v>0.54747277498199998</v>
      </c>
      <c r="B444">
        <v>9.5554084780000004</v>
      </c>
    </row>
    <row r="445" spans="1:2" x14ac:dyDescent="0.25">
      <c r="A445" s="1">
        <v>0.55066937208199995</v>
      </c>
      <c r="B445">
        <v>11.426666259999999</v>
      </c>
    </row>
    <row r="446" spans="1:2" x14ac:dyDescent="0.25">
      <c r="A446" s="1">
        <v>0.55886489152899999</v>
      </c>
      <c r="B446">
        <v>8.9060592649999997</v>
      </c>
    </row>
    <row r="447" spans="1:2" x14ac:dyDescent="0.25">
      <c r="A447" s="1">
        <v>0.56399446725799995</v>
      </c>
      <c r="B447">
        <v>4.5039176940000001</v>
      </c>
    </row>
    <row r="448" spans="1:2" x14ac:dyDescent="0.25">
      <c r="A448" s="1">
        <v>0.56865358352700002</v>
      </c>
      <c r="B448">
        <v>9.9377326969999995</v>
      </c>
    </row>
    <row r="449" spans="1:2" x14ac:dyDescent="0.25">
      <c r="A449" s="1">
        <v>0.56891727447499996</v>
      </c>
      <c r="B449">
        <v>7.3196563719999999</v>
      </c>
    </row>
    <row r="450" spans="1:2" x14ac:dyDescent="0.25">
      <c r="A450" s="1">
        <v>0.57906353473700001</v>
      </c>
      <c r="B450">
        <v>9.4654922490000004</v>
      </c>
    </row>
    <row r="451" spans="1:2" x14ac:dyDescent="0.25">
      <c r="A451" s="1">
        <v>0.58909094333599998</v>
      </c>
      <c r="B451">
        <v>9.3850631710000005</v>
      </c>
    </row>
    <row r="452" spans="1:2" x14ac:dyDescent="0.25">
      <c r="A452" s="1">
        <v>0.59252321720099999</v>
      </c>
      <c r="B452">
        <v>10.0772438</v>
      </c>
    </row>
    <row r="453" spans="1:2" x14ac:dyDescent="0.25">
      <c r="A453" s="1">
        <v>0.59642094373700005</v>
      </c>
      <c r="B453">
        <v>7.1190719600000003</v>
      </c>
    </row>
    <row r="454" spans="1:2" x14ac:dyDescent="0.25">
      <c r="A454" s="1">
        <v>0.59647423028900004</v>
      </c>
      <c r="B454">
        <v>13.10621643</v>
      </c>
    </row>
    <row r="455" spans="1:2" x14ac:dyDescent="0.25">
      <c r="A455" s="1">
        <v>0.61290699243500002</v>
      </c>
      <c r="B455">
        <v>9.4342117309999995</v>
      </c>
    </row>
    <row r="456" spans="1:2" x14ac:dyDescent="0.25">
      <c r="A456" s="1">
        <v>0.61925095319699996</v>
      </c>
      <c r="B456">
        <v>11.192798610000001</v>
      </c>
    </row>
    <row r="457" spans="1:2" x14ac:dyDescent="0.25">
      <c r="A457" s="1">
        <v>0.62990391254400002</v>
      </c>
      <c r="B457">
        <v>7.0673751830000002</v>
      </c>
    </row>
    <row r="458" spans="1:2" x14ac:dyDescent="0.25">
      <c r="A458" s="1">
        <v>0.63186138868300001</v>
      </c>
      <c r="B458">
        <v>7.2027740480000002</v>
      </c>
    </row>
    <row r="459" spans="1:2" x14ac:dyDescent="0.25">
      <c r="A459" s="1">
        <v>0.66104006767300005</v>
      </c>
      <c r="B459">
        <v>9.39408493</v>
      </c>
    </row>
    <row r="460" spans="1:2" x14ac:dyDescent="0.25">
      <c r="A460" s="1">
        <v>0.67018884420400004</v>
      </c>
      <c r="B460">
        <v>9.0117683409999998</v>
      </c>
    </row>
    <row r="461" spans="1:2" x14ac:dyDescent="0.25">
      <c r="A461" s="1">
        <v>0.69302999973299995</v>
      </c>
      <c r="B461">
        <v>8.1768951419999993</v>
      </c>
    </row>
    <row r="462" spans="1:2" x14ac:dyDescent="0.25">
      <c r="A462" s="1">
        <v>0.69885504245800001</v>
      </c>
      <c r="B462">
        <v>10.393947600000001</v>
      </c>
    </row>
    <row r="463" spans="1:2" x14ac:dyDescent="0.25">
      <c r="A463" s="1">
        <v>0.70414584875099995</v>
      </c>
      <c r="B463">
        <v>6.1927337649999998</v>
      </c>
    </row>
    <row r="464" spans="1:2" x14ac:dyDescent="0.25">
      <c r="A464" s="1">
        <v>0.70528626441999998</v>
      </c>
      <c r="B464">
        <v>12.75488663</v>
      </c>
    </row>
    <row r="465" spans="1:2" x14ac:dyDescent="0.25">
      <c r="A465" s="1">
        <v>0.72972214221999998</v>
      </c>
      <c r="B465">
        <v>10.673629760000001</v>
      </c>
    </row>
    <row r="466" spans="1:2" x14ac:dyDescent="0.25">
      <c r="A466" s="1">
        <v>0.73550844192499998</v>
      </c>
      <c r="B466">
        <v>4.7187309270000002</v>
      </c>
    </row>
    <row r="467" spans="1:2" x14ac:dyDescent="0.25">
      <c r="A467" s="1">
        <v>0.74277025461199997</v>
      </c>
      <c r="B467">
        <v>4.5039711000000002</v>
      </c>
    </row>
    <row r="468" spans="1:2" x14ac:dyDescent="0.25">
      <c r="A468" s="1">
        <v>0.749115765095</v>
      </c>
      <c r="B468">
        <v>11.94749069</v>
      </c>
    </row>
    <row r="469" spans="1:2" x14ac:dyDescent="0.25">
      <c r="A469" s="1">
        <v>0.75018221139899999</v>
      </c>
      <c r="B469">
        <v>7.1600608829999999</v>
      </c>
    </row>
    <row r="470" spans="1:2" x14ac:dyDescent="0.25">
      <c r="A470" s="1">
        <v>0.77283453941299995</v>
      </c>
      <c r="B470">
        <v>6.6275138849999999</v>
      </c>
    </row>
    <row r="471" spans="1:2" x14ac:dyDescent="0.25">
      <c r="A471" s="1">
        <v>0.78427422046700002</v>
      </c>
      <c r="B471">
        <v>11.38269043</v>
      </c>
    </row>
    <row r="472" spans="1:2" x14ac:dyDescent="0.25">
      <c r="A472" s="1">
        <v>0.80722278356599997</v>
      </c>
      <c r="B472">
        <v>12.01374435</v>
      </c>
    </row>
    <row r="473" spans="1:2" x14ac:dyDescent="0.25">
      <c r="A473" s="1">
        <v>0.81005561351800004</v>
      </c>
      <c r="B473">
        <v>4.3070411679999996</v>
      </c>
    </row>
    <row r="474" spans="1:2" x14ac:dyDescent="0.25">
      <c r="A474" s="1">
        <v>0.83397996425599996</v>
      </c>
      <c r="B474">
        <v>10.47925186</v>
      </c>
    </row>
    <row r="475" spans="1:2" x14ac:dyDescent="0.25">
      <c r="A475" s="1">
        <v>0.83435440063499999</v>
      </c>
      <c r="B475">
        <v>10.82032394</v>
      </c>
    </row>
    <row r="476" spans="1:2" x14ac:dyDescent="0.25">
      <c r="A476" s="1">
        <v>0.87835717201200003</v>
      </c>
      <c r="B476">
        <v>10.83380127</v>
      </c>
    </row>
    <row r="477" spans="1:2" x14ac:dyDescent="0.25">
      <c r="A477" s="1">
        <v>0.90585440397299999</v>
      </c>
      <c r="B477">
        <v>9.8055839539999994</v>
      </c>
    </row>
    <row r="478" spans="1:2" x14ac:dyDescent="0.25">
      <c r="A478" s="1">
        <v>0.95924323797199995</v>
      </c>
      <c r="B478">
        <v>7.132137299</v>
      </c>
    </row>
    <row r="479" spans="1:2" x14ac:dyDescent="0.25">
      <c r="A479" s="1">
        <v>0.96906620264099996</v>
      </c>
      <c r="B479">
        <v>3.0120277400000002</v>
      </c>
    </row>
    <row r="480" spans="1:2" x14ac:dyDescent="0.25">
      <c r="A480" s="1">
        <v>1.0192053318000001</v>
      </c>
      <c r="B480">
        <v>6.481071472</v>
      </c>
    </row>
    <row r="481" spans="1:2" x14ac:dyDescent="0.25">
      <c r="A481" s="1">
        <v>1.05666041374</v>
      </c>
      <c r="B481">
        <v>5.1481781010000001</v>
      </c>
    </row>
    <row r="482" spans="1:2" x14ac:dyDescent="0.25">
      <c r="A482" s="1">
        <v>1.0613131523099999</v>
      </c>
      <c r="B482">
        <v>4.5084419249999996</v>
      </c>
    </row>
    <row r="483" spans="1:2" x14ac:dyDescent="0.25">
      <c r="A483" s="1">
        <v>1.1662870645500001</v>
      </c>
      <c r="B483">
        <v>6.8921699519999997</v>
      </c>
    </row>
    <row r="484" spans="1:2" x14ac:dyDescent="0.25">
      <c r="A484" s="1">
        <v>1.17849600315</v>
      </c>
      <c r="B484">
        <v>12.625370029999999</v>
      </c>
    </row>
    <row r="485" spans="1:2" x14ac:dyDescent="0.25">
      <c r="A485" s="1">
        <v>1.18469238281</v>
      </c>
      <c r="B485">
        <v>11.05641174</v>
      </c>
    </row>
    <row r="486" spans="1:2" x14ac:dyDescent="0.25">
      <c r="A486" s="1">
        <v>1.1968256235100001</v>
      </c>
      <c r="B486">
        <v>2.5567893979999998</v>
      </c>
    </row>
    <row r="487" spans="1:2" x14ac:dyDescent="0.25">
      <c r="A487" s="1">
        <v>1.2010884285000001</v>
      </c>
      <c r="B487">
        <v>8.3893012999999996</v>
      </c>
    </row>
    <row r="488" spans="1:2" x14ac:dyDescent="0.25">
      <c r="A488" s="1">
        <v>1.21215033531</v>
      </c>
      <c r="B488">
        <v>5.9563026429999999</v>
      </c>
    </row>
    <row r="489" spans="1:2" x14ac:dyDescent="0.25">
      <c r="A489" s="1">
        <v>1.2449698448199999</v>
      </c>
      <c r="B489">
        <v>14.345466610000001</v>
      </c>
    </row>
    <row r="490" spans="1:2" x14ac:dyDescent="0.25">
      <c r="A490" s="1">
        <v>1.2745736837399999</v>
      </c>
      <c r="B490">
        <v>6.1039695739999997</v>
      </c>
    </row>
    <row r="491" spans="1:2" x14ac:dyDescent="0.25">
      <c r="A491" s="1">
        <v>1.31752467155</v>
      </c>
      <c r="B491">
        <v>11.25083923</v>
      </c>
    </row>
    <row r="492" spans="1:2" x14ac:dyDescent="0.25">
      <c r="A492" s="1">
        <v>1.51741075516</v>
      </c>
      <c r="B492">
        <v>8.8814163209999997</v>
      </c>
    </row>
    <row r="493" spans="1:2" x14ac:dyDescent="0.25">
      <c r="A493" s="1">
        <v>1.60756969452</v>
      </c>
      <c r="B493">
        <v>10.09831619</v>
      </c>
    </row>
    <row r="494" spans="1:2" x14ac:dyDescent="0.25">
      <c r="A494" s="1">
        <v>1.7160373926200001</v>
      </c>
      <c r="B494">
        <v>6.737678528</v>
      </c>
    </row>
    <row r="495" spans="1:2" x14ac:dyDescent="0.25">
      <c r="A495" s="1">
        <v>1.77492272854</v>
      </c>
      <c r="B495">
        <v>7.1806030270000001</v>
      </c>
    </row>
    <row r="496" spans="1:2" x14ac:dyDescent="0.25">
      <c r="A496" s="1">
        <v>2.0978789329500001</v>
      </c>
      <c r="B496">
        <v>7.1404304500000002</v>
      </c>
    </row>
    <row r="497" spans="1:2" x14ac:dyDescent="0.25">
      <c r="A497" s="1">
        <v>2.1250460147900001</v>
      </c>
      <c r="B497">
        <v>7.5233688350000003</v>
      </c>
    </row>
    <row r="498" spans="1:2" x14ac:dyDescent="0.25">
      <c r="A498" s="1"/>
    </row>
  </sheetData>
  <sortState xmlns:xlrd2="http://schemas.microsoft.com/office/spreadsheetml/2017/richdata2" ref="A2:B957017">
    <sortCondition ref="A2:A957017"/>
  </sortState>
  <phoneticPr fontId="1" type="noConversion"/>
  <conditionalFormatting sqref="B1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2021-01-03T13:13:49Z</dcterms:modified>
</cp:coreProperties>
</file>