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LSP\Desktop\python学习笔记\项目日报-刘书培\"/>
    </mc:Choice>
  </mc:AlternateContent>
  <xr:revisionPtr revIDLastSave="0" documentId="13_ncr:1_{2575F54F-046F-4354-80A7-743BE275B091}"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<sst xmlns="http://schemas.openxmlformats.org/spreadsheetml/2006/main" count="18" uniqueCount="15">
  <si>
    <t>每 日 工 作 报 告 书</t>
  </si>
  <si>
    <t>本日工作总结</t>
  </si>
  <si>
    <t>序号</t>
  </si>
  <si>
    <t>工作内容</t>
  </si>
  <si>
    <t>进度计划</t>
  </si>
  <si>
    <t>完成情况</t>
  </si>
  <si>
    <t>情况描述</t>
  </si>
  <si>
    <t>开发工作</t>
  </si>
  <si>
    <t>已完成，并确认</t>
  </si>
  <si>
    <t>其它工作</t>
  </si>
  <si>
    <t>待协调的问题点</t>
  </si>
  <si>
    <t>安装python解释器，pycharm</t>
    <phoneticPr fontId="2" type="noConversion"/>
  </si>
  <si>
    <t>配置python第三方库</t>
  </si>
  <si>
    <t>项目管理工具git的使用，小组github库的建立</t>
    <phoneticPr fontId="2" type="noConversion"/>
  </si>
  <si>
    <t>python基础语法学习：四个基本元素，变量常量，容器类型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</si>
</sst>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宋体"/>
      <family val="3"/>
      <charset val="134"/>
    </font>
    <font>
      <sz val="9"/>
      <name val="等线"/>
      <family val="3"/>
      <charset val="134"/>
      <scheme val="minor"/>
    </font>
    <font>
      <b/>
      <sz val="14"/>
      <name val="宋体"/>
      <family val="3"/>
      <charset val="134"/>
    </font>
    <font>
      <b/>
      <sz val="9"/>
      <name val="宋体"/>
      <family val="3"/>
      <charset val="134"/>
    </font>
    <font>
      <b/>
      <sz val="9"/>
      <color indexed="8"/>
      <name val="宋体"/>
      <family val="3"/>
      <charset val="134"/>
    </font>
  </fonts>
  <fills count="3">
    <fill>
      <patternFill patternType="none"/>
    </fill>
    <fill>
      <patternFill patternType="gray125"/>
    </fill>
    <fill>
      <patternFill patternType="solid">
        <fgColor indexed="41"/>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9"/>
      </right>
      <top style="thin">
        <color indexed="9"/>
      </top>
      <bottom style="thin">
        <color indexed="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9"/>
      </left>
      <right style="thin">
        <color indexed="9"/>
      </right>
      <top/>
      <bottom style="thin">
        <color indexed="9"/>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4" fillId="0" borderId="7" xfId="0" applyFont="1" applyBorder="1" applyAlignment="1">
      <alignment horizontal="center" vertical="center"/>
    </xf>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444"/>
  <sheetViews>
    <sheetView tabSelected="1" topLeftCell="A4" zoomScale="145" zoomScaleNormal="145" workbookViewId="0">
      <selection activeCell="F5" sqref="F5:F8"/>
    </sheetView>
  </sheetViews>
  <sheetFormatPr defaultRowHeight="14.25" x14ac:dyDescent="0.2"/>
  <cols>
    <col min="1" max="1" width="3" style="1" customWidth="1"/>
    <col min="2" max="2" width="6.75" style="1" customWidth="1"/>
    <col min="3" max="3" width="5.5" style="24"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3"/>
    <col min="257" max="257" width="3" style="3" customWidth="1"/>
    <col min="258" max="258" width="6.75" style="3" customWidth="1"/>
    <col min="259" max="259" width="5.5" style="3" customWidth="1"/>
    <col min="260" max="260" width="9.25" style="3" customWidth="1"/>
    <col min="261" max="261" width="38.5" style="3" customWidth="1"/>
    <col min="262" max="262" width="11.625" style="3" customWidth="1"/>
    <col min="263" max="263" width="31.625" style="3" customWidth="1"/>
    <col min="264" max="264" width="18.375" style="3" customWidth="1"/>
    <col min="265" max="272" width="9" style="3"/>
    <col min="273" max="273" width="9.75" style="3" bestFit="1" customWidth="1"/>
    <col min="274" max="512" width="9" style="3"/>
    <col min="513" max="513" width="3" style="3" customWidth="1"/>
    <col min="514" max="514" width="6.75" style="3" customWidth="1"/>
    <col min="515" max="515" width="5.5" style="3" customWidth="1"/>
    <col min="516" max="516" width="9.25" style="3" customWidth="1"/>
    <col min="517" max="517" width="38.5" style="3" customWidth="1"/>
    <col min="518" max="518" width="11.625" style="3" customWidth="1"/>
    <col min="519" max="519" width="31.625" style="3" customWidth="1"/>
    <col min="520" max="520" width="18.375" style="3" customWidth="1"/>
    <col min="521" max="528" width="9" style="3"/>
    <col min="529" max="529" width="9.75" style="3" bestFit="1" customWidth="1"/>
    <col min="530" max="768" width="9" style="3"/>
    <col min="769" max="769" width="3" style="3" customWidth="1"/>
    <col min="770" max="770" width="6.75" style="3" customWidth="1"/>
    <col min="771" max="771" width="5.5" style="3" customWidth="1"/>
    <col min="772" max="772" width="9.25" style="3" customWidth="1"/>
    <col min="773" max="773" width="38.5" style="3" customWidth="1"/>
    <col min="774" max="774" width="11.625" style="3" customWidth="1"/>
    <col min="775" max="775" width="31.625" style="3" customWidth="1"/>
    <col min="776" max="776" width="18.375" style="3" customWidth="1"/>
    <col min="777" max="784" width="9" style="3"/>
    <col min="785" max="785" width="9.75" style="3" bestFit="1" customWidth="1"/>
    <col min="786" max="1024" width="9" style="3"/>
    <col min="1025" max="1025" width="3" style="3" customWidth="1"/>
    <col min="1026" max="1026" width="6.75" style="3" customWidth="1"/>
    <col min="1027" max="1027" width="5.5" style="3" customWidth="1"/>
    <col min="1028" max="1028" width="9.25" style="3" customWidth="1"/>
    <col min="1029" max="1029" width="38.5" style="3" customWidth="1"/>
    <col min="1030" max="1030" width="11.625" style="3" customWidth="1"/>
    <col min="1031" max="1031" width="31.625" style="3" customWidth="1"/>
    <col min="1032" max="1032" width="18.375" style="3" customWidth="1"/>
    <col min="1033" max="1040" width="9" style="3"/>
    <col min="1041" max="1041" width="9.75" style="3" bestFit="1" customWidth="1"/>
    <col min="1042" max="1280" width="9" style="3"/>
    <col min="1281" max="1281" width="3" style="3" customWidth="1"/>
    <col min="1282" max="1282" width="6.75" style="3" customWidth="1"/>
    <col min="1283" max="1283" width="5.5" style="3" customWidth="1"/>
    <col min="1284" max="1284" width="9.25" style="3" customWidth="1"/>
    <col min="1285" max="1285" width="38.5" style="3" customWidth="1"/>
    <col min="1286" max="1286" width="11.625" style="3" customWidth="1"/>
    <col min="1287" max="1287" width="31.625" style="3" customWidth="1"/>
    <col min="1288" max="1288" width="18.375" style="3" customWidth="1"/>
    <col min="1289" max="1296" width="9" style="3"/>
    <col min="1297" max="1297" width="9.75" style="3" bestFit="1" customWidth="1"/>
    <col min="1298" max="1536" width="9" style="3"/>
    <col min="1537" max="1537" width="3" style="3" customWidth="1"/>
    <col min="1538" max="1538" width="6.75" style="3" customWidth="1"/>
    <col min="1539" max="1539" width="5.5" style="3" customWidth="1"/>
    <col min="1540" max="1540" width="9.25" style="3" customWidth="1"/>
    <col min="1541" max="1541" width="38.5" style="3" customWidth="1"/>
    <col min="1542" max="1542" width="11.625" style="3" customWidth="1"/>
    <col min="1543" max="1543" width="31.625" style="3" customWidth="1"/>
    <col min="1544" max="1544" width="18.375" style="3" customWidth="1"/>
    <col min="1545" max="1552" width="9" style="3"/>
    <col min="1553" max="1553" width="9.75" style="3" bestFit="1" customWidth="1"/>
    <col min="1554" max="1792" width="9" style="3"/>
    <col min="1793" max="1793" width="3" style="3" customWidth="1"/>
    <col min="1794" max="1794" width="6.75" style="3" customWidth="1"/>
    <col min="1795" max="1795" width="5.5" style="3" customWidth="1"/>
    <col min="1796" max="1796" width="9.25" style="3" customWidth="1"/>
    <col min="1797" max="1797" width="38.5" style="3" customWidth="1"/>
    <col min="1798" max="1798" width="11.625" style="3" customWidth="1"/>
    <col min="1799" max="1799" width="31.625" style="3" customWidth="1"/>
    <col min="1800" max="1800" width="18.375" style="3" customWidth="1"/>
    <col min="1801" max="1808" width="9" style="3"/>
    <col min="1809" max="1809" width="9.75" style="3" bestFit="1" customWidth="1"/>
    <col min="1810" max="2048" width="9" style="3"/>
    <col min="2049" max="2049" width="3" style="3" customWidth="1"/>
    <col min="2050" max="2050" width="6.75" style="3" customWidth="1"/>
    <col min="2051" max="2051" width="5.5" style="3" customWidth="1"/>
    <col min="2052" max="2052" width="9.25" style="3" customWidth="1"/>
    <col min="2053" max="2053" width="38.5" style="3" customWidth="1"/>
    <col min="2054" max="2054" width="11.625" style="3" customWidth="1"/>
    <col min="2055" max="2055" width="31.625" style="3" customWidth="1"/>
    <col min="2056" max="2056" width="18.375" style="3" customWidth="1"/>
    <col min="2057" max="2064" width="9" style="3"/>
    <col min="2065" max="2065" width="9.75" style="3" bestFit="1" customWidth="1"/>
    <col min="2066" max="2304" width="9" style="3"/>
    <col min="2305" max="2305" width="3" style="3" customWidth="1"/>
    <col min="2306" max="2306" width="6.75" style="3" customWidth="1"/>
    <col min="2307" max="2307" width="5.5" style="3" customWidth="1"/>
    <col min="2308" max="2308" width="9.25" style="3" customWidth="1"/>
    <col min="2309" max="2309" width="38.5" style="3" customWidth="1"/>
    <col min="2310" max="2310" width="11.625" style="3" customWidth="1"/>
    <col min="2311" max="2311" width="31.625" style="3" customWidth="1"/>
    <col min="2312" max="2312" width="18.375" style="3" customWidth="1"/>
    <col min="2313" max="2320" width="9" style="3"/>
    <col min="2321" max="2321" width="9.75" style="3" bestFit="1" customWidth="1"/>
    <col min="2322" max="2560" width="9" style="3"/>
    <col min="2561" max="2561" width="3" style="3" customWidth="1"/>
    <col min="2562" max="2562" width="6.75" style="3" customWidth="1"/>
    <col min="2563" max="2563" width="5.5" style="3" customWidth="1"/>
    <col min="2564" max="2564" width="9.25" style="3" customWidth="1"/>
    <col min="2565" max="2565" width="38.5" style="3" customWidth="1"/>
    <col min="2566" max="2566" width="11.625" style="3" customWidth="1"/>
    <col min="2567" max="2567" width="31.625" style="3" customWidth="1"/>
    <col min="2568" max="2568" width="18.375" style="3" customWidth="1"/>
    <col min="2569" max="2576" width="9" style="3"/>
    <col min="2577" max="2577" width="9.75" style="3" bestFit="1" customWidth="1"/>
    <col min="2578" max="2816" width="9" style="3"/>
    <col min="2817" max="2817" width="3" style="3" customWidth="1"/>
    <col min="2818" max="2818" width="6.75" style="3" customWidth="1"/>
    <col min="2819" max="2819" width="5.5" style="3" customWidth="1"/>
    <col min="2820" max="2820" width="9.25" style="3" customWidth="1"/>
    <col min="2821" max="2821" width="38.5" style="3" customWidth="1"/>
    <col min="2822" max="2822" width="11.625" style="3" customWidth="1"/>
    <col min="2823" max="2823" width="31.625" style="3" customWidth="1"/>
    <col min="2824" max="2824" width="18.375" style="3" customWidth="1"/>
    <col min="2825" max="2832" width="9" style="3"/>
    <col min="2833" max="2833" width="9.75" style="3" bestFit="1" customWidth="1"/>
    <col min="2834" max="3072" width="9" style="3"/>
    <col min="3073" max="3073" width="3" style="3" customWidth="1"/>
    <col min="3074" max="3074" width="6.75" style="3" customWidth="1"/>
    <col min="3075" max="3075" width="5.5" style="3" customWidth="1"/>
    <col min="3076" max="3076" width="9.25" style="3" customWidth="1"/>
    <col min="3077" max="3077" width="38.5" style="3" customWidth="1"/>
    <col min="3078" max="3078" width="11.625" style="3" customWidth="1"/>
    <col min="3079" max="3079" width="31.625" style="3" customWidth="1"/>
    <col min="3080" max="3080" width="18.375" style="3" customWidth="1"/>
    <col min="3081" max="3088" width="9" style="3"/>
    <col min="3089" max="3089" width="9.75" style="3" bestFit="1" customWidth="1"/>
    <col min="3090" max="3328" width="9" style="3"/>
    <col min="3329" max="3329" width="3" style="3" customWidth="1"/>
    <col min="3330" max="3330" width="6.75" style="3" customWidth="1"/>
    <col min="3331" max="3331" width="5.5" style="3" customWidth="1"/>
    <col min="3332" max="3332" width="9.25" style="3" customWidth="1"/>
    <col min="3333" max="3333" width="38.5" style="3" customWidth="1"/>
    <col min="3334" max="3334" width="11.625" style="3" customWidth="1"/>
    <col min="3335" max="3335" width="31.625" style="3" customWidth="1"/>
    <col min="3336" max="3336" width="18.375" style="3" customWidth="1"/>
    <col min="3337" max="3344" width="9" style="3"/>
    <col min="3345" max="3345" width="9.75" style="3" bestFit="1" customWidth="1"/>
    <col min="3346" max="3584" width="9" style="3"/>
    <col min="3585" max="3585" width="3" style="3" customWidth="1"/>
    <col min="3586" max="3586" width="6.75" style="3" customWidth="1"/>
    <col min="3587" max="3587" width="5.5" style="3" customWidth="1"/>
    <col min="3588" max="3588" width="9.25" style="3" customWidth="1"/>
    <col min="3589" max="3589" width="38.5" style="3" customWidth="1"/>
    <col min="3590" max="3590" width="11.625" style="3" customWidth="1"/>
    <col min="3591" max="3591" width="31.625" style="3" customWidth="1"/>
    <col min="3592" max="3592" width="18.375" style="3" customWidth="1"/>
    <col min="3593" max="3600" width="9" style="3"/>
    <col min="3601" max="3601" width="9.75" style="3" bestFit="1" customWidth="1"/>
    <col min="3602" max="3840" width="9" style="3"/>
    <col min="3841" max="3841" width="3" style="3" customWidth="1"/>
    <col min="3842" max="3842" width="6.75" style="3" customWidth="1"/>
    <col min="3843" max="3843" width="5.5" style="3" customWidth="1"/>
    <col min="3844" max="3844" width="9.25" style="3" customWidth="1"/>
    <col min="3845" max="3845" width="38.5" style="3" customWidth="1"/>
    <col min="3846" max="3846" width="11.625" style="3" customWidth="1"/>
    <col min="3847" max="3847" width="31.625" style="3" customWidth="1"/>
    <col min="3848" max="3848" width="18.375" style="3" customWidth="1"/>
    <col min="3849" max="3856" width="9" style="3"/>
    <col min="3857" max="3857" width="9.75" style="3" bestFit="1" customWidth="1"/>
    <col min="3858" max="4096" width="9" style="3"/>
    <col min="4097" max="4097" width="3" style="3" customWidth="1"/>
    <col min="4098" max="4098" width="6.75" style="3" customWidth="1"/>
    <col min="4099" max="4099" width="5.5" style="3" customWidth="1"/>
    <col min="4100" max="4100" width="9.25" style="3" customWidth="1"/>
    <col min="4101" max="4101" width="38.5" style="3" customWidth="1"/>
    <col min="4102" max="4102" width="11.625" style="3" customWidth="1"/>
    <col min="4103" max="4103" width="31.625" style="3" customWidth="1"/>
    <col min="4104" max="4104" width="18.375" style="3" customWidth="1"/>
    <col min="4105" max="4112" width="9" style="3"/>
    <col min="4113" max="4113" width="9.75" style="3" bestFit="1" customWidth="1"/>
    <col min="4114" max="4352" width="9" style="3"/>
    <col min="4353" max="4353" width="3" style="3" customWidth="1"/>
    <col min="4354" max="4354" width="6.75" style="3" customWidth="1"/>
    <col min="4355" max="4355" width="5.5" style="3" customWidth="1"/>
    <col min="4356" max="4356" width="9.25" style="3" customWidth="1"/>
    <col min="4357" max="4357" width="38.5" style="3" customWidth="1"/>
    <col min="4358" max="4358" width="11.625" style="3" customWidth="1"/>
    <col min="4359" max="4359" width="31.625" style="3" customWidth="1"/>
    <col min="4360" max="4360" width="18.375" style="3" customWidth="1"/>
    <col min="4361" max="4368" width="9" style="3"/>
    <col min="4369" max="4369" width="9.75" style="3" bestFit="1" customWidth="1"/>
    <col min="4370" max="4608" width="9" style="3"/>
    <col min="4609" max="4609" width="3" style="3" customWidth="1"/>
    <col min="4610" max="4610" width="6.75" style="3" customWidth="1"/>
    <col min="4611" max="4611" width="5.5" style="3" customWidth="1"/>
    <col min="4612" max="4612" width="9.25" style="3" customWidth="1"/>
    <col min="4613" max="4613" width="38.5" style="3" customWidth="1"/>
    <col min="4614" max="4614" width="11.625" style="3" customWidth="1"/>
    <col min="4615" max="4615" width="31.625" style="3" customWidth="1"/>
    <col min="4616" max="4616" width="18.375" style="3" customWidth="1"/>
    <col min="4617" max="4624" width="9" style="3"/>
    <col min="4625" max="4625" width="9.75" style="3" bestFit="1" customWidth="1"/>
    <col min="4626" max="4864" width="9" style="3"/>
    <col min="4865" max="4865" width="3" style="3" customWidth="1"/>
    <col min="4866" max="4866" width="6.75" style="3" customWidth="1"/>
    <col min="4867" max="4867" width="5.5" style="3" customWidth="1"/>
    <col min="4868" max="4868" width="9.25" style="3" customWidth="1"/>
    <col min="4869" max="4869" width="38.5" style="3" customWidth="1"/>
    <col min="4870" max="4870" width="11.625" style="3" customWidth="1"/>
    <col min="4871" max="4871" width="31.625" style="3" customWidth="1"/>
    <col min="4872" max="4872" width="18.375" style="3" customWidth="1"/>
    <col min="4873" max="4880" width="9" style="3"/>
    <col min="4881" max="4881" width="9.75" style="3" bestFit="1" customWidth="1"/>
    <col min="4882" max="5120" width="9" style="3"/>
    <col min="5121" max="5121" width="3" style="3" customWidth="1"/>
    <col min="5122" max="5122" width="6.75" style="3" customWidth="1"/>
    <col min="5123" max="5123" width="5.5" style="3" customWidth="1"/>
    <col min="5124" max="5124" width="9.25" style="3" customWidth="1"/>
    <col min="5125" max="5125" width="38.5" style="3" customWidth="1"/>
    <col min="5126" max="5126" width="11.625" style="3" customWidth="1"/>
    <col min="5127" max="5127" width="31.625" style="3" customWidth="1"/>
    <col min="5128" max="5128" width="18.375" style="3" customWidth="1"/>
    <col min="5129" max="5136" width="9" style="3"/>
    <col min="5137" max="5137" width="9.75" style="3" bestFit="1" customWidth="1"/>
    <col min="5138" max="5376" width="9" style="3"/>
    <col min="5377" max="5377" width="3" style="3" customWidth="1"/>
    <col min="5378" max="5378" width="6.75" style="3" customWidth="1"/>
    <col min="5379" max="5379" width="5.5" style="3" customWidth="1"/>
    <col min="5380" max="5380" width="9.25" style="3" customWidth="1"/>
    <col min="5381" max="5381" width="38.5" style="3" customWidth="1"/>
    <col min="5382" max="5382" width="11.625" style="3" customWidth="1"/>
    <col min="5383" max="5383" width="31.625" style="3" customWidth="1"/>
    <col min="5384" max="5384" width="18.375" style="3" customWidth="1"/>
    <col min="5385" max="5392" width="9" style="3"/>
    <col min="5393" max="5393" width="9.75" style="3" bestFit="1" customWidth="1"/>
    <col min="5394" max="5632" width="9" style="3"/>
    <col min="5633" max="5633" width="3" style="3" customWidth="1"/>
    <col min="5634" max="5634" width="6.75" style="3" customWidth="1"/>
    <col min="5635" max="5635" width="5.5" style="3" customWidth="1"/>
    <col min="5636" max="5636" width="9.25" style="3" customWidth="1"/>
    <col min="5637" max="5637" width="38.5" style="3" customWidth="1"/>
    <col min="5638" max="5638" width="11.625" style="3" customWidth="1"/>
    <col min="5639" max="5639" width="31.625" style="3" customWidth="1"/>
    <col min="5640" max="5640" width="18.375" style="3" customWidth="1"/>
    <col min="5641" max="5648" width="9" style="3"/>
    <col min="5649" max="5649" width="9.75" style="3" bestFit="1" customWidth="1"/>
    <col min="5650" max="5888" width="9" style="3"/>
    <col min="5889" max="5889" width="3" style="3" customWidth="1"/>
    <col min="5890" max="5890" width="6.75" style="3" customWidth="1"/>
    <col min="5891" max="5891" width="5.5" style="3" customWidth="1"/>
    <col min="5892" max="5892" width="9.25" style="3" customWidth="1"/>
    <col min="5893" max="5893" width="38.5" style="3" customWidth="1"/>
    <col min="5894" max="5894" width="11.625" style="3" customWidth="1"/>
    <col min="5895" max="5895" width="31.625" style="3" customWidth="1"/>
    <col min="5896" max="5896" width="18.375" style="3" customWidth="1"/>
    <col min="5897" max="5904" width="9" style="3"/>
    <col min="5905" max="5905" width="9.75" style="3" bestFit="1" customWidth="1"/>
    <col min="5906" max="6144" width="9" style="3"/>
    <col min="6145" max="6145" width="3" style="3" customWidth="1"/>
    <col min="6146" max="6146" width="6.75" style="3" customWidth="1"/>
    <col min="6147" max="6147" width="5.5" style="3" customWidth="1"/>
    <col min="6148" max="6148" width="9.25" style="3" customWidth="1"/>
    <col min="6149" max="6149" width="38.5" style="3" customWidth="1"/>
    <col min="6150" max="6150" width="11.625" style="3" customWidth="1"/>
    <col min="6151" max="6151" width="31.625" style="3" customWidth="1"/>
    <col min="6152" max="6152" width="18.375" style="3" customWidth="1"/>
    <col min="6153" max="6160" width="9" style="3"/>
    <col min="6161" max="6161" width="9.75" style="3" bestFit="1" customWidth="1"/>
    <col min="6162" max="6400" width="9" style="3"/>
    <col min="6401" max="6401" width="3" style="3" customWidth="1"/>
    <col min="6402" max="6402" width="6.75" style="3" customWidth="1"/>
    <col min="6403" max="6403" width="5.5" style="3" customWidth="1"/>
    <col min="6404" max="6404" width="9.25" style="3" customWidth="1"/>
    <col min="6405" max="6405" width="38.5" style="3" customWidth="1"/>
    <col min="6406" max="6406" width="11.625" style="3" customWidth="1"/>
    <col min="6407" max="6407" width="31.625" style="3" customWidth="1"/>
    <col min="6408" max="6408" width="18.375" style="3" customWidth="1"/>
    <col min="6409" max="6416" width="9" style="3"/>
    <col min="6417" max="6417" width="9.75" style="3" bestFit="1" customWidth="1"/>
    <col min="6418" max="6656" width="9" style="3"/>
    <col min="6657" max="6657" width="3" style="3" customWidth="1"/>
    <col min="6658" max="6658" width="6.75" style="3" customWidth="1"/>
    <col min="6659" max="6659" width="5.5" style="3" customWidth="1"/>
    <col min="6660" max="6660" width="9.25" style="3" customWidth="1"/>
    <col min="6661" max="6661" width="38.5" style="3" customWidth="1"/>
    <col min="6662" max="6662" width="11.625" style="3" customWidth="1"/>
    <col min="6663" max="6663" width="31.625" style="3" customWidth="1"/>
    <col min="6664" max="6664" width="18.375" style="3" customWidth="1"/>
    <col min="6665" max="6672" width="9" style="3"/>
    <col min="6673" max="6673" width="9.75" style="3" bestFit="1" customWidth="1"/>
    <col min="6674" max="6912" width="9" style="3"/>
    <col min="6913" max="6913" width="3" style="3" customWidth="1"/>
    <col min="6914" max="6914" width="6.75" style="3" customWidth="1"/>
    <col min="6915" max="6915" width="5.5" style="3" customWidth="1"/>
    <col min="6916" max="6916" width="9.25" style="3" customWidth="1"/>
    <col min="6917" max="6917" width="38.5" style="3" customWidth="1"/>
    <col min="6918" max="6918" width="11.625" style="3" customWidth="1"/>
    <col min="6919" max="6919" width="31.625" style="3" customWidth="1"/>
    <col min="6920" max="6920" width="18.375" style="3" customWidth="1"/>
    <col min="6921" max="6928" width="9" style="3"/>
    <col min="6929" max="6929" width="9.75" style="3" bestFit="1" customWidth="1"/>
    <col min="6930" max="7168" width="9" style="3"/>
    <col min="7169" max="7169" width="3" style="3" customWidth="1"/>
    <col min="7170" max="7170" width="6.75" style="3" customWidth="1"/>
    <col min="7171" max="7171" width="5.5" style="3" customWidth="1"/>
    <col min="7172" max="7172" width="9.25" style="3" customWidth="1"/>
    <col min="7173" max="7173" width="38.5" style="3" customWidth="1"/>
    <col min="7174" max="7174" width="11.625" style="3" customWidth="1"/>
    <col min="7175" max="7175" width="31.625" style="3" customWidth="1"/>
    <col min="7176" max="7176" width="18.375" style="3" customWidth="1"/>
    <col min="7177" max="7184" width="9" style="3"/>
    <col min="7185" max="7185" width="9.75" style="3" bestFit="1" customWidth="1"/>
    <col min="7186" max="7424" width="9" style="3"/>
    <col min="7425" max="7425" width="3" style="3" customWidth="1"/>
    <col min="7426" max="7426" width="6.75" style="3" customWidth="1"/>
    <col min="7427" max="7427" width="5.5" style="3" customWidth="1"/>
    <col min="7428" max="7428" width="9.25" style="3" customWidth="1"/>
    <col min="7429" max="7429" width="38.5" style="3" customWidth="1"/>
    <col min="7430" max="7430" width="11.625" style="3" customWidth="1"/>
    <col min="7431" max="7431" width="31.625" style="3" customWidth="1"/>
    <col min="7432" max="7432" width="18.375" style="3" customWidth="1"/>
    <col min="7433" max="7440" width="9" style="3"/>
    <col min="7441" max="7441" width="9.75" style="3" bestFit="1" customWidth="1"/>
    <col min="7442" max="7680" width="9" style="3"/>
    <col min="7681" max="7681" width="3" style="3" customWidth="1"/>
    <col min="7682" max="7682" width="6.75" style="3" customWidth="1"/>
    <col min="7683" max="7683" width="5.5" style="3" customWidth="1"/>
    <col min="7684" max="7684" width="9.25" style="3" customWidth="1"/>
    <col min="7685" max="7685" width="38.5" style="3" customWidth="1"/>
    <col min="7686" max="7686" width="11.625" style="3" customWidth="1"/>
    <col min="7687" max="7687" width="31.625" style="3" customWidth="1"/>
    <col min="7688" max="7688" width="18.375" style="3" customWidth="1"/>
    <col min="7689" max="7696" width="9" style="3"/>
    <col min="7697" max="7697" width="9.75" style="3" bestFit="1" customWidth="1"/>
    <col min="7698" max="7936" width="9" style="3"/>
    <col min="7937" max="7937" width="3" style="3" customWidth="1"/>
    <col min="7938" max="7938" width="6.75" style="3" customWidth="1"/>
    <col min="7939" max="7939" width="5.5" style="3" customWidth="1"/>
    <col min="7940" max="7940" width="9.25" style="3" customWidth="1"/>
    <col min="7941" max="7941" width="38.5" style="3" customWidth="1"/>
    <col min="7942" max="7942" width="11.625" style="3" customWidth="1"/>
    <col min="7943" max="7943" width="31.625" style="3" customWidth="1"/>
    <col min="7944" max="7944" width="18.375" style="3" customWidth="1"/>
    <col min="7945" max="7952" width="9" style="3"/>
    <col min="7953" max="7953" width="9.75" style="3" bestFit="1" customWidth="1"/>
    <col min="7954" max="8192" width="9" style="3"/>
    <col min="8193" max="8193" width="3" style="3" customWidth="1"/>
    <col min="8194" max="8194" width="6.75" style="3" customWidth="1"/>
    <col min="8195" max="8195" width="5.5" style="3" customWidth="1"/>
    <col min="8196" max="8196" width="9.25" style="3" customWidth="1"/>
    <col min="8197" max="8197" width="38.5" style="3" customWidth="1"/>
    <col min="8198" max="8198" width="11.625" style="3" customWidth="1"/>
    <col min="8199" max="8199" width="31.625" style="3" customWidth="1"/>
    <col min="8200" max="8200" width="18.375" style="3" customWidth="1"/>
    <col min="8201" max="8208" width="9" style="3"/>
    <col min="8209" max="8209" width="9.75" style="3" bestFit="1" customWidth="1"/>
    <col min="8210" max="8448" width="9" style="3"/>
    <col min="8449" max="8449" width="3" style="3" customWidth="1"/>
    <col min="8450" max="8450" width="6.75" style="3" customWidth="1"/>
    <col min="8451" max="8451" width="5.5" style="3" customWidth="1"/>
    <col min="8452" max="8452" width="9.25" style="3" customWidth="1"/>
    <col min="8453" max="8453" width="38.5" style="3" customWidth="1"/>
    <col min="8454" max="8454" width="11.625" style="3" customWidth="1"/>
    <col min="8455" max="8455" width="31.625" style="3" customWidth="1"/>
    <col min="8456" max="8456" width="18.375" style="3" customWidth="1"/>
    <col min="8457" max="8464" width="9" style="3"/>
    <col min="8465" max="8465" width="9.75" style="3" bestFit="1" customWidth="1"/>
    <col min="8466" max="8704" width="9" style="3"/>
    <col min="8705" max="8705" width="3" style="3" customWidth="1"/>
    <col min="8706" max="8706" width="6.75" style="3" customWidth="1"/>
    <col min="8707" max="8707" width="5.5" style="3" customWidth="1"/>
    <col min="8708" max="8708" width="9.25" style="3" customWidth="1"/>
    <col min="8709" max="8709" width="38.5" style="3" customWidth="1"/>
    <col min="8710" max="8710" width="11.625" style="3" customWidth="1"/>
    <col min="8711" max="8711" width="31.625" style="3" customWidth="1"/>
    <col min="8712" max="8712" width="18.375" style="3" customWidth="1"/>
    <col min="8713" max="8720" width="9" style="3"/>
    <col min="8721" max="8721" width="9.75" style="3" bestFit="1" customWidth="1"/>
    <col min="8722" max="8960" width="9" style="3"/>
    <col min="8961" max="8961" width="3" style="3" customWidth="1"/>
    <col min="8962" max="8962" width="6.75" style="3" customWidth="1"/>
    <col min="8963" max="8963" width="5.5" style="3" customWidth="1"/>
    <col min="8964" max="8964" width="9.25" style="3" customWidth="1"/>
    <col min="8965" max="8965" width="38.5" style="3" customWidth="1"/>
    <col min="8966" max="8966" width="11.625" style="3" customWidth="1"/>
    <col min="8967" max="8967" width="31.625" style="3" customWidth="1"/>
    <col min="8968" max="8968" width="18.375" style="3" customWidth="1"/>
    <col min="8969" max="8976" width="9" style="3"/>
    <col min="8977" max="8977" width="9.75" style="3" bestFit="1" customWidth="1"/>
    <col min="8978" max="9216" width="9" style="3"/>
    <col min="9217" max="9217" width="3" style="3" customWidth="1"/>
    <col min="9218" max="9218" width="6.75" style="3" customWidth="1"/>
    <col min="9219" max="9219" width="5.5" style="3" customWidth="1"/>
    <col min="9220" max="9220" width="9.25" style="3" customWidth="1"/>
    <col min="9221" max="9221" width="38.5" style="3" customWidth="1"/>
    <col min="9222" max="9222" width="11.625" style="3" customWidth="1"/>
    <col min="9223" max="9223" width="31.625" style="3" customWidth="1"/>
    <col min="9224" max="9224" width="18.375" style="3" customWidth="1"/>
    <col min="9225" max="9232" width="9" style="3"/>
    <col min="9233" max="9233" width="9.75" style="3" bestFit="1" customWidth="1"/>
    <col min="9234" max="9472" width="9" style="3"/>
    <col min="9473" max="9473" width="3" style="3" customWidth="1"/>
    <col min="9474" max="9474" width="6.75" style="3" customWidth="1"/>
    <col min="9475" max="9475" width="5.5" style="3" customWidth="1"/>
    <col min="9476" max="9476" width="9.25" style="3" customWidth="1"/>
    <col min="9477" max="9477" width="38.5" style="3" customWidth="1"/>
    <col min="9478" max="9478" width="11.625" style="3" customWidth="1"/>
    <col min="9479" max="9479" width="31.625" style="3" customWidth="1"/>
    <col min="9480" max="9480" width="18.375" style="3" customWidth="1"/>
    <col min="9481" max="9488" width="9" style="3"/>
    <col min="9489" max="9489" width="9.75" style="3" bestFit="1" customWidth="1"/>
    <col min="9490" max="9728" width="9" style="3"/>
    <col min="9729" max="9729" width="3" style="3" customWidth="1"/>
    <col min="9730" max="9730" width="6.75" style="3" customWidth="1"/>
    <col min="9731" max="9731" width="5.5" style="3" customWidth="1"/>
    <col min="9732" max="9732" width="9.25" style="3" customWidth="1"/>
    <col min="9733" max="9733" width="38.5" style="3" customWidth="1"/>
    <col min="9734" max="9734" width="11.625" style="3" customWidth="1"/>
    <col min="9735" max="9735" width="31.625" style="3" customWidth="1"/>
    <col min="9736" max="9736" width="18.375" style="3" customWidth="1"/>
    <col min="9737" max="9744" width="9" style="3"/>
    <col min="9745" max="9745" width="9.75" style="3" bestFit="1" customWidth="1"/>
    <col min="9746" max="9984" width="9" style="3"/>
    <col min="9985" max="9985" width="3" style="3" customWidth="1"/>
    <col min="9986" max="9986" width="6.75" style="3" customWidth="1"/>
    <col min="9987" max="9987" width="5.5" style="3" customWidth="1"/>
    <col min="9988" max="9988" width="9.25" style="3" customWidth="1"/>
    <col min="9989" max="9989" width="38.5" style="3" customWidth="1"/>
    <col min="9990" max="9990" width="11.625" style="3" customWidth="1"/>
    <col min="9991" max="9991" width="31.625" style="3" customWidth="1"/>
    <col min="9992" max="9992" width="18.375" style="3" customWidth="1"/>
    <col min="9993" max="10000" width="9" style="3"/>
    <col min="10001" max="10001" width="9.75" style="3" bestFit="1" customWidth="1"/>
    <col min="10002" max="10240" width="9" style="3"/>
    <col min="10241" max="10241" width="3" style="3" customWidth="1"/>
    <col min="10242" max="10242" width="6.75" style="3" customWidth="1"/>
    <col min="10243" max="10243" width="5.5" style="3" customWidth="1"/>
    <col min="10244" max="10244" width="9.25" style="3" customWidth="1"/>
    <col min="10245" max="10245" width="38.5" style="3" customWidth="1"/>
    <col min="10246" max="10246" width="11.625" style="3" customWidth="1"/>
    <col min="10247" max="10247" width="31.625" style="3" customWidth="1"/>
    <col min="10248" max="10248" width="18.375" style="3" customWidth="1"/>
    <col min="10249" max="10256" width="9" style="3"/>
    <col min="10257" max="10257" width="9.75" style="3" bestFit="1" customWidth="1"/>
    <col min="10258" max="10496" width="9" style="3"/>
    <col min="10497" max="10497" width="3" style="3" customWidth="1"/>
    <col min="10498" max="10498" width="6.75" style="3" customWidth="1"/>
    <col min="10499" max="10499" width="5.5" style="3" customWidth="1"/>
    <col min="10500" max="10500" width="9.25" style="3" customWidth="1"/>
    <col min="10501" max="10501" width="38.5" style="3" customWidth="1"/>
    <col min="10502" max="10502" width="11.625" style="3" customWidth="1"/>
    <col min="10503" max="10503" width="31.625" style="3" customWidth="1"/>
    <col min="10504" max="10504" width="18.375" style="3" customWidth="1"/>
    <col min="10505" max="10512" width="9" style="3"/>
    <col min="10513" max="10513" width="9.75" style="3" bestFit="1" customWidth="1"/>
    <col min="10514" max="10752" width="9" style="3"/>
    <col min="10753" max="10753" width="3" style="3" customWidth="1"/>
    <col min="10754" max="10754" width="6.75" style="3" customWidth="1"/>
    <col min="10755" max="10755" width="5.5" style="3" customWidth="1"/>
    <col min="10756" max="10756" width="9.25" style="3" customWidth="1"/>
    <col min="10757" max="10757" width="38.5" style="3" customWidth="1"/>
    <col min="10758" max="10758" width="11.625" style="3" customWidth="1"/>
    <col min="10759" max="10759" width="31.625" style="3" customWidth="1"/>
    <col min="10760" max="10760" width="18.375" style="3" customWidth="1"/>
    <col min="10761" max="10768" width="9" style="3"/>
    <col min="10769" max="10769" width="9.75" style="3" bestFit="1" customWidth="1"/>
    <col min="10770" max="11008" width="9" style="3"/>
    <col min="11009" max="11009" width="3" style="3" customWidth="1"/>
    <col min="11010" max="11010" width="6.75" style="3" customWidth="1"/>
    <col min="11011" max="11011" width="5.5" style="3" customWidth="1"/>
    <col min="11012" max="11012" width="9.25" style="3" customWidth="1"/>
    <col min="11013" max="11013" width="38.5" style="3" customWidth="1"/>
    <col min="11014" max="11014" width="11.625" style="3" customWidth="1"/>
    <col min="11015" max="11015" width="31.625" style="3" customWidth="1"/>
    <col min="11016" max="11016" width="18.375" style="3" customWidth="1"/>
    <col min="11017" max="11024" width="9" style="3"/>
    <col min="11025" max="11025" width="9.75" style="3" bestFit="1" customWidth="1"/>
    <col min="11026" max="11264" width="9" style="3"/>
    <col min="11265" max="11265" width="3" style="3" customWidth="1"/>
    <col min="11266" max="11266" width="6.75" style="3" customWidth="1"/>
    <col min="11267" max="11267" width="5.5" style="3" customWidth="1"/>
    <col min="11268" max="11268" width="9.25" style="3" customWidth="1"/>
    <col min="11269" max="11269" width="38.5" style="3" customWidth="1"/>
    <col min="11270" max="11270" width="11.625" style="3" customWidth="1"/>
    <col min="11271" max="11271" width="31.625" style="3" customWidth="1"/>
    <col min="11272" max="11272" width="18.375" style="3" customWidth="1"/>
    <col min="11273" max="11280" width="9" style="3"/>
    <col min="11281" max="11281" width="9.75" style="3" bestFit="1" customWidth="1"/>
    <col min="11282" max="11520" width="9" style="3"/>
    <col min="11521" max="11521" width="3" style="3" customWidth="1"/>
    <col min="11522" max="11522" width="6.75" style="3" customWidth="1"/>
    <col min="11523" max="11523" width="5.5" style="3" customWidth="1"/>
    <col min="11524" max="11524" width="9.25" style="3" customWidth="1"/>
    <col min="11525" max="11525" width="38.5" style="3" customWidth="1"/>
    <col min="11526" max="11526" width="11.625" style="3" customWidth="1"/>
    <col min="11527" max="11527" width="31.625" style="3" customWidth="1"/>
    <col min="11528" max="11528" width="18.375" style="3" customWidth="1"/>
    <col min="11529" max="11536" width="9" style="3"/>
    <col min="11537" max="11537" width="9.75" style="3" bestFit="1" customWidth="1"/>
    <col min="11538" max="11776" width="9" style="3"/>
    <col min="11777" max="11777" width="3" style="3" customWidth="1"/>
    <col min="11778" max="11778" width="6.75" style="3" customWidth="1"/>
    <col min="11779" max="11779" width="5.5" style="3" customWidth="1"/>
    <col min="11780" max="11780" width="9.25" style="3" customWidth="1"/>
    <col min="11781" max="11781" width="38.5" style="3" customWidth="1"/>
    <col min="11782" max="11782" width="11.625" style="3" customWidth="1"/>
    <col min="11783" max="11783" width="31.625" style="3" customWidth="1"/>
    <col min="11784" max="11784" width="18.375" style="3" customWidth="1"/>
    <col min="11785" max="11792" width="9" style="3"/>
    <col min="11793" max="11793" width="9.75" style="3" bestFit="1" customWidth="1"/>
    <col min="11794" max="12032" width="9" style="3"/>
    <col min="12033" max="12033" width="3" style="3" customWidth="1"/>
    <col min="12034" max="12034" width="6.75" style="3" customWidth="1"/>
    <col min="12035" max="12035" width="5.5" style="3" customWidth="1"/>
    <col min="12036" max="12036" width="9.25" style="3" customWidth="1"/>
    <col min="12037" max="12037" width="38.5" style="3" customWidth="1"/>
    <col min="12038" max="12038" width="11.625" style="3" customWidth="1"/>
    <col min="12039" max="12039" width="31.625" style="3" customWidth="1"/>
    <col min="12040" max="12040" width="18.375" style="3" customWidth="1"/>
    <col min="12041" max="12048" width="9" style="3"/>
    <col min="12049" max="12049" width="9.75" style="3" bestFit="1" customWidth="1"/>
    <col min="12050" max="12288" width="9" style="3"/>
    <col min="12289" max="12289" width="3" style="3" customWidth="1"/>
    <col min="12290" max="12290" width="6.75" style="3" customWidth="1"/>
    <col min="12291" max="12291" width="5.5" style="3" customWidth="1"/>
    <col min="12292" max="12292" width="9.25" style="3" customWidth="1"/>
    <col min="12293" max="12293" width="38.5" style="3" customWidth="1"/>
    <col min="12294" max="12294" width="11.625" style="3" customWidth="1"/>
    <col min="12295" max="12295" width="31.625" style="3" customWidth="1"/>
    <col min="12296" max="12296" width="18.375" style="3" customWidth="1"/>
    <col min="12297" max="12304" width="9" style="3"/>
    <col min="12305" max="12305" width="9.75" style="3" bestFit="1" customWidth="1"/>
    <col min="12306" max="12544" width="9" style="3"/>
    <col min="12545" max="12545" width="3" style="3" customWidth="1"/>
    <col min="12546" max="12546" width="6.75" style="3" customWidth="1"/>
    <col min="12547" max="12547" width="5.5" style="3" customWidth="1"/>
    <col min="12548" max="12548" width="9.25" style="3" customWidth="1"/>
    <col min="12549" max="12549" width="38.5" style="3" customWidth="1"/>
    <col min="12550" max="12550" width="11.625" style="3" customWidth="1"/>
    <col min="12551" max="12551" width="31.625" style="3" customWidth="1"/>
    <col min="12552" max="12552" width="18.375" style="3" customWidth="1"/>
    <col min="12553" max="12560" width="9" style="3"/>
    <col min="12561" max="12561" width="9.75" style="3" bestFit="1" customWidth="1"/>
    <col min="12562" max="12800" width="9" style="3"/>
    <col min="12801" max="12801" width="3" style="3" customWidth="1"/>
    <col min="12802" max="12802" width="6.75" style="3" customWidth="1"/>
    <col min="12803" max="12803" width="5.5" style="3" customWidth="1"/>
    <col min="12804" max="12804" width="9.25" style="3" customWidth="1"/>
    <col min="12805" max="12805" width="38.5" style="3" customWidth="1"/>
    <col min="12806" max="12806" width="11.625" style="3" customWidth="1"/>
    <col min="12807" max="12807" width="31.625" style="3" customWidth="1"/>
    <col min="12808" max="12808" width="18.375" style="3" customWidth="1"/>
    <col min="12809" max="12816" width="9" style="3"/>
    <col min="12817" max="12817" width="9.75" style="3" bestFit="1" customWidth="1"/>
    <col min="12818" max="13056" width="9" style="3"/>
    <col min="13057" max="13057" width="3" style="3" customWidth="1"/>
    <col min="13058" max="13058" width="6.75" style="3" customWidth="1"/>
    <col min="13059" max="13059" width="5.5" style="3" customWidth="1"/>
    <col min="13060" max="13060" width="9.25" style="3" customWidth="1"/>
    <col min="13061" max="13061" width="38.5" style="3" customWidth="1"/>
    <col min="13062" max="13062" width="11.625" style="3" customWidth="1"/>
    <col min="13063" max="13063" width="31.625" style="3" customWidth="1"/>
    <col min="13064" max="13064" width="18.375" style="3" customWidth="1"/>
    <col min="13065" max="13072" width="9" style="3"/>
    <col min="13073" max="13073" width="9.75" style="3" bestFit="1" customWidth="1"/>
    <col min="13074" max="13312" width="9" style="3"/>
    <col min="13313" max="13313" width="3" style="3" customWidth="1"/>
    <col min="13314" max="13314" width="6.75" style="3" customWidth="1"/>
    <col min="13315" max="13315" width="5.5" style="3" customWidth="1"/>
    <col min="13316" max="13316" width="9.25" style="3" customWidth="1"/>
    <col min="13317" max="13317" width="38.5" style="3" customWidth="1"/>
    <col min="13318" max="13318" width="11.625" style="3" customWidth="1"/>
    <col min="13319" max="13319" width="31.625" style="3" customWidth="1"/>
    <col min="13320" max="13320" width="18.375" style="3" customWidth="1"/>
    <col min="13321" max="13328" width="9" style="3"/>
    <col min="13329" max="13329" width="9.75" style="3" bestFit="1" customWidth="1"/>
    <col min="13330" max="13568" width="9" style="3"/>
    <col min="13569" max="13569" width="3" style="3" customWidth="1"/>
    <col min="13570" max="13570" width="6.75" style="3" customWidth="1"/>
    <col min="13571" max="13571" width="5.5" style="3" customWidth="1"/>
    <col min="13572" max="13572" width="9.25" style="3" customWidth="1"/>
    <col min="13573" max="13573" width="38.5" style="3" customWidth="1"/>
    <col min="13574" max="13574" width="11.625" style="3" customWidth="1"/>
    <col min="13575" max="13575" width="31.625" style="3" customWidth="1"/>
    <col min="13576" max="13576" width="18.375" style="3" customWidth="1"/>
    <col min="13577" max="13584" width="9" style="3"/>
    <col min="13585" max="13585" width="9.75" style="3" bestFit="1" customWidth="1"/>
    <col min="13586" max="13824" width="9" style="3"/>
    <col min="13825" max="13825" width="3" style="3" customWidth="1"/>
    <col min="13826" max="13826" width="6.75" style="3" customWidth="1"/>
    <col min="13827" max="13827" width="5.5" style="3" customWidth="1"/>
    <col min="13828" max="13828" width="9.25" style="3" customWidth="1"/>
    <col min="13829" max="13829" width="38.5" style="3" customWidth="1"/>
    <col min="13830" max="13830" width="11.625" style="3" customWidth="1"/>
    <col min="13831" max="13831" width="31.625" style="3" customWidth="1"/>
    <col min="13832" max="13832" width="18.375" style="3" customWidth="1"/>
    <col min="13833" max="13840" width="9" style="3"/>
    <col min="13841" max="13841" width="9.75" style="3" bestFit="1" customWidth="1"/>
    <col min="13842" max="14080" width="9" style="3"/>
    <col min="14081" max="14081" width="3" style="3" customWidth="1"/>
    <col min="14082" max="14082" width="6.75" style="3" customWidth="1"/>
    <col min="14083" max="14083" width="5.5" style="3" customWidth="1"/>
    <col min="14084" max="14084" width="9.25" style="3" customWidth="1"/>
    <col min="14085" max="14085" width="38.5" style="3" customWidth="1"/>
    <col min="14086" max="14086" width="11.625" style="3" customWidth="1"/>
    <col min="14087" max="14087" width="31.625" style="3" customWidth="1"/>
    <col min="14088" max="14088" width="18.375" style="3" customWidth="1"/>
    <col min="14089" max="14096" width="9" style="3"/>
    <col min="14097" max="14097" width="9.75" style="3" bestFit="1" customWidth="1"/>
    <col min="14098" max="14336" width="9" style="3"/>
    <col min="14337" max="14337" width="3" style="3" customWidth="1"/>
    <col min="14338" max="14338" width="6.75" style="3" customWidth="1"/>
    <col min="14339" max="14339" width="5.5" style="3" customWidth="1"/>
    <col min="14340" max="14340" width="9.25" style="3" customWidth="1"/>
    <col min="14341" max="14341" width="38.5" style="3" customWidth="1"/>
    <col min="14342" max="14342" width="11.625" style="3" customWidth="1"/>
    <col min="14343" max="14343" width="31.625" style="3" customWidth="1"/>
    <col min="14344" max="14344" width="18.375" style="3" customWidth="1"/>
    <col min="14345" max="14352" width="9" style="3"/>
    <col min="14353" max="14353" width="9.75" style="3" bestFit="1" customWidth="1"/>
    <col min="14354" max="14592" width="9" style="3"/>
    <col min="14593" max="14593" width="3" style="3" customWidth="1"/>
    <col min="14594" max="14594" width="6.75" style="3" customWidth="1"/>
    <col min="14595" max="14595" width="5.5" style="3" customWidth="1"/>
    <col min="14596" max="14596" width="9.25" style="3" customWidth="1"/>
    <col min="14597" max="14597" width="38.5" style="3" customWidth="1"/>
    <col min="14598" max="14598" width="11.625" style="3" customWidth="1"/>
    <col min="14599" max="14599" width="31.625" style="3" customWidth="1"/>
    <col min="14600" max="14600" width="18.375" style="3" customWidth="1"/>
    <col min="14601" max="14608" width="9" style="3"/>
    <col min="14609" max="14609" width="9.75" style="3" bestFit="1" customWidth="1"/>
    <col min="14610" max="14848" width="9" style="3"/>
    <col min="14849" max="14849" width="3" style="3" customWidth="1"/>
    <col min="14850" max="14850" width="6.75" style="3" customWidth="1"/>
    <col min="14851" max="14851" width="5.5" style="3" customWidth="1"/>
    <col min="14852" max="14852" width="9.25" style="3" customWidth="1"/>
    <col min="14853" max="14853" width="38.5" style="3" customWidth="1"/>
    <col min="14854" max="14854" width="11.625" style="3" customWidth="1"/>
    <col min="14855" max="14855" width="31.625" style="3" customWidth="1"/>
    <col min="14856" max="14856" width="18.375" style="3" customWidth="1"/>
    <col min="14857" max="14864" width="9" style="3"/>
    <col min="14865" max="14865" width="9.75" style="3" bestFit="1" customWidth="1"/>
    <col min="14866" max="15104" width="9" style="3"/>
    <col min="15105" max="15105" width="3" style="3" customWidth="1"/>
    <col min="15106" max="15106" width="6.75" style="3" customWidth="1"/>
    <col min="15107" max="15107" width="5.5" style="3" customWidth="1"/>
    <col min="15108" max="15108" width="9.25" style="3" customWidth="1"/>
    <col min="15109" max="15109" width="38.5" style="3" customWidth="1"/>
    <col min="15110" max="15110" width="11.625" style="3" customWidth="1"/>
    <col min="15111" max="15111" width="31.625" style="3" customWidth="1"/>
    <col min="15112" max="15112" width="18.375" style="3" customWidth="1"/>
    <col min="15113" max="15120" width="9" style="3"/>
    <col min="15121" max="15121" width="9.75" style="3" bestFit="1" customWidth="1"/>
    <col min="15122" max="15360" width="9" style="3"/>
    <col min="15361" max="15361" width="3" style="3" customWidth="1"/>
    <col min="15362" max="15362" width="6.75" style="3" customWidth="1"/>
    <col min="15363" max="15363" width="5.5" style="3" customWidth="1"/>
    <col min="15364" max="15364" width="9.25" style="3" customWidth="1"/>
    <col min="15365" max="15365" width="38.5" style="3" customWidth="1"/>
    <col min="15366" max="15366" width="11.625" style="3" customWidth="1"/>
    <col min="15367" max="15367" width="31.625" style="3" customWidth="1"/>
    <col min="15368" max="15368" width="18.375" style="3" customWidth="1"/>
    <col min="15369" max="15376" width="9" style="3"/>
    <col min="15377" max="15377" width="9.75" style="3" bestFit="1" customWidth="1"/>
    <col min="15378" max="15616" width="9" style="3"/>
    <col min="15617" max="15617" width="3" style="3" customWidth="1"/>
    <col min="15618" max="15618" width="6.75" style="3" customWidth="1"/>
    <col min="15619" max="15619" width="5.5" style="3" customWidth="1"/>
    <col min="15620" max="15620" width="9.25" style="3" customWidth="1"/>
    <col min="15621" max="15621" width="38.5" style="3" customWidth="1"/>
    <col min="15622" max="15622" width="11.625" style="3" customWidth="1"/>
    <col min="15623" max="15623" width="31.625" style="3" customWidth="1"/>
    <col min="15624" max="15624" width="18.375" style="3" customWidth="1"/>
    <col min="15625" max="15632" width="9" style="3"/>
    <col min="15633" max="15633" width="9.75" style="3" bestFit="1" customWidth="1"/>
    <col min="15634" max="15872" width="9" style="3"/>
    <col min="15873" max="15873" width="3" style="3" customWidth="1"/>
    <col min="15874" max="15874" width="6.75" style="3" customWidth="1"/>
    <col min="15875" max="15875" width="5.5" style="3" customWidth="1"/>
    <col min="15876" max="15876" width="9.25" style="3" customWidth="1"/>
    <col min="15877" max="15877" width="38.5" style="3" customWidth="1"/>
    <col min="15878" max="15878" width="11.625" style="3" customWidth="1"/>
    <col min="15879" max="15879" width="31.625" style="3" customWidth="1"/>
    <col min="15880" max="15880" width="18.375" style="3" customWidth="1"/>
    <col min="15881" max="15888" width="9" style="3"/>
    <col min="15889" max="15889" width="9.75" style="3" bestFit="1" customWidth="1"/>
    <col min="15890" max="16128" width="9" style="3"/>
    <col min="16129" max="16129" width="3" style="3" customWidth="1"/>
    <col min="16130" max="16130" width="6.75" style="3" customWidth="1"/>
    <col min="16131" max="16131" width="5.5" style="3" customWidth="1"/>
    <col min="16132" max="16132" width="9.25" style="3" customWidth="1"/>
    <col min="16133" max="16133" width="38.5" style="3" customWidth="1"/>
    <col min="16134" max="16134" width="11.625" style="3" customWidth="1"/>
    <col min="16135" max="16135" width="31.625" style="3" customWidth="1"/>
    <col min="16136" max="16136" width="18.375" style="3" customWidth="1"/>
    <col min="16137" max="16144" width="9" style="3"/>
    <col min="16145" max="16145" width="9.75" style="3" bestFit="1" customWidth="1"/>
    <col min="16146" max="16384" width="9" style="3"/>
  </cols>
  <sheetData>
    <row r="1" spans="1:8" ht="30" customHeight="1" thickBot="1" x14ac:dyDescent="0.25">
      <c r="B1" s="2" t="s">
        <v>0</v>
      </c>
      <c r="C1" s="2"/>
      <c r="D1" s="2"/>
      <c r="E1" s="2"/>
      <c r="F1" s="2"/>
      <c r="G1" s="2"/>
    </row>
    <row r="2" spans="1:8" ht="25.5" customHeight="1" x14ac:dyDescent="0.2">
      <c r="A2" s="4"/>
      <c r="B2" s="5"/>
      <c r="C2" s="6"/>
      <c r="D2" s="6"/>
      <c r="E2" s="6"/>
      <c r="F2" s="6"/>
      <c r="G2" s="6"/>
      <c r="H2" s="7"/>
    </row>
    <row r="3" spans="1:8" ht="19.5" customHeight="1" x14ac:dyDescent="0.2">
      <c r="A3" s="4"/>
      <c r="B3" s="8" t="s">
        <v>1</v>
      </c>
      <c r="C3" s="9"/>
      <c r="D3" s="9"/>
      <c r="E3" s="9"/>
      <c r="F3" s="9"/>
      <c r="G3" s="9"/>
      <c r="H3" s="7"/>
    </row>
    <row r="4" spans="1:8" s="1" customFormat="1" ht="26.25" customHeight="1" x14ac:dyDescent="0.2">
      <c r="A4" s="4"/>
      <c r="B4" s="10" t="s">
        <v>2</v>
      </c>
      <c r="C4" s="11" t="s">
        <v>3</v>
      </c>
      <c r="D4" s="11"/>
      <c r="E4" s="12" t="s">
        <v>4</v>
      </c>
      <c r="F4" s="12" t="s">
        <v>5</v>
      </c>
      <c r="G4" s="12" t="s">
        <v>6</v>
      </c>
      <c r="H4" s="7"/>
    </row>
    <row r="5" spans="1:8" s="1" customFormat="1" ht="27" customHeight="1" x14ac:dyDescent="0.2">
      <c r="A5" s="4"/>
      <c r="B5" s="13">
        <v>1</v>
      </c>
      <c r="C5" s="11" t="s">
        <v>7</v>
      </c>
      <c r="D5" s="11"/>
      <c r="E5" s="14" t="s">
        <v>11</v>
      </c>
      <c r="F5" s="14" t="s">
        <v>8</v>
      </c>
      <c r="G5" s="14"/>
      <c r="H5" s="7"/>
    </row>
    <row r="6" spans="1:8" s="1" customFormat="1" ht="27" customHeight="1" x14ac:dyDescent="0.2">
      <c r="A6" s="4"/>
      <c r="B6" s="13"/>
      <c r="C6" s="11"/>
      <c r="D6" s="11"/>
      <c r="E6" s="15" t="s">
        <v>12</v>
      </c>
      <c r="F6" s="14" t="s">
        <v>8</v>
      </c>
      <c r="G6" s="14"/>
      <c r="H6" s="7"/>
    </row>
    <row r="7" spans="1:8" s="1" customFormat="1" ht="27" customHeight="1" x14ac:dyDescent="0.2">
      <c r="A7" s="4"/>
      <c r="B7" s="13"/>
      <c r="C7" s="11"/>
      <c r="D7" s="11"/>
      <c r="E7" s="14" t="s">
        <v>13</v>
      </c>
      <c r="F7" s="14" t="s">
        <v>8</v>
      </c>
      <c r="G7" s="14"/>
      <c r="H7" s="7"/>
    </row>
    <row r="8" spans="1:8" s="1" customFormat="1" ht="27" customHeight="1" x14ac:dyDescent="0.2">
      <c r="A8" s="4"/>
      <c r="B8" s="13"/>
      <c r="C8" s="11"/>
      <c r="D8" s="11"/>
      <c r="E8" s="14" t="s">
        <v>14</v>
      </c>
      <c r="F8" s="14" t="s">
        <v>8</v>
      </c>
      <c r="G8" s="14"/>
      <c r="H8" s="7"/>
    </row>
    <row r="9" spans="1:8" s="1" customFormat="1" ht="27" customHeight="1" x14ac:dyDescent="0.2">
      <c r="A9" s="4"/>
      <c r="B9" s="13"/>
      <c r="C9" s="11"/>
      <c r="D9" s="11"/>
      <c r="E9" s="14"/>
      <c r="F9" s="14"/>
      <c r="G9" s="14"/>
      <c r="H9" s="7"/>
    </row>
    <row r="10" spans="1:8" s="1" customFormat="1" ht="27" customHeight="1" x14ac:dyDescent="0.2">
      <c r="A10" s="4"/>
      <c r="B10" s="13"/>
      <c r="C10" s="11"/>
      <c r="D10" s="11"/>
      <c r="E10" s="14"/>
      <c r="F10" s="14"/>
      <c r="G10" s="14"/>
      <c r="H10" s="7"/>
    </row>
    <row r="11" spans="1:8" s="1" customFormat="1" ht="27" customHeight="1" x14ac:dyDescent="0.2">
      <c r="A11" s="4"/>
      <c r="B11" s="13"/>
      <c r="C11" s="11"/>
      <c r="D11" s="11"/>
      <c r="E11" s="14"/>
      <c r="F11" s="14"/>
      <c r="G11" s="14"/>
      <c r="H11" s="7"/>
    </row>
    <row r="12" spans="1:8" s="1" customFormat="1" ht="27" customHeight="1" x14ac:dyDescent="0.2">
      <c r="A12" s="4"/>
      <c r="B12" s="13"/>
      <c r="C12" s="11"/>
      <c r="D12" s="11"/>
      <c r="E12" s="14"/>
      <c r="F12" s="14"/>
      <c r="G12" s="14"/>
      <c r="H12" s="7"/>
    </row>
    <row r="13" spans="1:8" s="1" customFormat="1" ht="27" customHeight="1" x14ac:dyDescent="0.2">
      <c r="A13" s="4"/>
      <c r="B13" s="13"/>
      <c r="C13" s="11"/>
      <c r="D13" s="11"/>
      <c r="E13" s="14"/>
      <c r="F13" s="14"/>
      <c r="G13" s="14"/>
      <c r="H13" s="7"/>
    </row>
    <row r="14" spans="1:8" s="1" customFormat="1" ht="27" customHeight="1" x14ac:dyDescent="0.2">
      <c r="A14" s="4"/>
      <c r="B14" s="13"/>
      <c r="C14" s="11"/>
      <c r="D14" s="11"/>
      <c r="E14" s="14"/>
      <c r="F14" s="14"/>
      <c r="G14" s="14"/>
      <c r="H14" s="7"/>
    </row>
    <row r="15" spans="1:8" s="1" customFormat="1" ht="27" customHeight="1" x14ac:dyDescent="0.2">
      <c r="A15" s="4"/>
      <c r="B15" s="16">
        <v>2</v>
      </c>
      <c r="C15" s="11" t="s">
        <v>9</v>
      </c>
      <c r="D15" s="11"/>
      <c r="E15" s="14"/>
      <c r="F15" s="14"/>
      <c r="G15" s="14"/>
      <c r="H15" s="7"/>
    </row>
    <row r="16" spans="1:8" s="1" customFormat="1" ht="19.5" customHeight="1" x14ac:dyDescent="0.2">
      <c r="A16" s="4"/>
      <c r="B16" s="8" t="s">
        <v>10</v>
      </c>
      <c r="C16" s="9"/>
      <c r="D16" s="9"/>
      <c r="E16" s="9"/>
      <c r="F16" s="9"/>
      <c r="G16" s="9"/>
      <c r="H16" s="7"/>
    </row>
    <row r="17" spans="1:8" s="1" customFormat="1" ht="47.25" customHeight="1" x14ac:dyDescent="0.2">
      <c r="A17" s="4"/>
      <c r="B17" s="16">
        <v>1</v>
      </c>
      <c r="C17" s="11"/>
      <c r="D17" s="11"/>
      <c r="E17" s="17"/>
      <c r="F17" s="17"/>
      <c r="G17" s="18"/>
      <c r="H17" s="7"/>
    </row>
    <row r="18" spans="1:8" s="1" customFormat="1" ht="46.5" customHeight="1" thickBot="1" x14ac:dyDescent="0.25">
      <c r="A18" s="4"/>
      <c r="B18" s="19">
        <v>2</v>
      </c>
      <c r="C18" s="20"/>
      <c r="D18" s="20"/>
      <c r="E18" s="21"/>
      <c r="F18" s="21"/>
      <c r="G18" s="21"/>
      <c r="H18" s="7"/>
    </row>
    <row r="19" spans="1:8" s="1" customFormat="1" ht="11.25" x14ac:dyDescent="0.2">
      <c r="B19" s="22"/>
      <c r="C19" s="23"/>
      <c r="D19" s="22"/>
      <c r="E19" s="22"/>
      <c r="F19" s="22"/>
      <c r="G19" s="22"/>
    </row>
    <row r="20" spans="1:8" s="1" customFormat="1" ht="11.25" x14ac:dyDescent="0.2">
      <c r="C20" s="24"/>
    </row>
    <row r="21" spans="1:8" s="1" customFormat="1" ht="11.25" x14ac:dyDescent="0.2">
      <c r="C21" s="24"/>
    </row>
    <row r="22" spans="1:8" s="1" customFormat="1" ht="11.25" x14ac:dyDescent="0.2">
      <c r="C22" s="24"/>
    </row>
    <row r="23" spans="1:8" s="1" customFormat="1" ht="11.25" x14ac:dyDescent="0.2">
      <c r="C23" s="24"/>
    </row>
    <row r="24" spans="1:8" s="1" customFormat="1" ht="11.25" x14ac:dyDescent="0.2">
      <c r="C24" s="24"/>
    </row>
    <row r="25" spans="1:8" s="1" customFormat="1" ht="11.25" x14ac:dyDescent="0.2">
      <c r="C25" s="24"/>
    </row>
    <row r="26" spans="1:8" s="1" customFormat="1" ht="11.25" x14ac:dyDescent="0.2">
      <c r="C26" s="24"/>
    </row>
    <row r="27" spans="1:8" s="1" customFormat="1" ht="11.25" x14ac:dyDescent="0.2">
      <c r="C27" s="24"/>
    </row>
    <row r="28" spans="1:8" s="1" customFormat="1" ht="11.25" x14ac:dyDescent="0.2">
      <c r="C28" s="24"/>
    </row>
    <row r="29" spans="1:8" s="1" customFormat="1" ht="11.25" x14ac:dyDescent="0.2">
      <c r="C29" s="24"/>
    </row>
    <row r="30" spans="1:8" s="1" customFormat="1" ht="11.25" x14ac:dyDescent="0.2">
      <c r="C30" s="24"/>
    </row>
    <row r="31" spans="1:8" s="1" customFormat="1" ht="11.25" x14ac:dyDescent="0.2">
      <c r="C31" s="24"/>
    </row>
    <row r="32" spans="1:8" s="1" customFormat="1" ht="11.25" x14ac:dyDescent="0.2">
      <c r="C32" s="24"/>
    </row>
    <row r="33" spans="3:3" s="1" customFormat="1" ht="11.25" x14ac:dyDescent="0.2">
      <c r="C33" s="24"/>
    </row>
    <row r="34" spans="3:3" s="1" customFormat="1" ht="11.25" x14ac:dyDescent="0.2">
      <c r="C34" s="24"/>
    </row>
    <row r="35" spans="3:3" s="1" customFormat="1" ht="11.25" x14ac:dyDescent="0.2">
      <c r="C35" s="24"/>
    </row>
    <row r="36" spans="3:3" s="1" customFormat="1" ht="11.25" x14ac:dyDescent="0.2">
      <c r="C36" s="24"/>
    </row>
    <row r="37" spans="3:3" s="1" customFormat="1" ht="11.25" x14ac:dyDescent="0.2">
      <c r="C37" s="24"/>
    </row>
    <row r="38" spans="3:3" s="1" customFormat="1" ht="11.25" x14ac:dyDescent="0.2">
      <c r="C38" s="24"/>
    </row>
    <row r="39" spans="3:3" s="1" customFormat="1" ht="11.25" x14ac:dyDescent="0.2">
      <c r="C39" s="24"/>
    </row>
    <row r="40" spans="3:3" s="1" customFormat="1" ht="11.25" x14ac:dyDescent="0.2">
      <c r="C40" s="24"/>
    </row>
    <row r="41" spans="3:3" s="1" customFormat="1" ht="11.25" x14ac:dyDescent="0.2">
      <c r="C41" s="24"/>
    </row>
    <row r="42" spans="3:3" s="1" customFormat="1" ht="11.25" x14ac:dyDescent="0.2">
      <c r="C42" s="24"/>
    </row>
    <row r="43" spans="3:3" s="1" customFormat="1" ht="11.25" x14ac:dyDescent="0.2">
      <c r="C43" s="24"/>
    </row>
    <row r="44" spans="3:3" s="1" customFormat="1" ht="11.25" x14ac:dyDescent="0.2">
      <c r="C44" s="24"/>
    </row>
    <row r="45" spans="3:3" s="1" customFormat="1" ht="11.25" x14ac:dyDescent="0.2">
      <c r="C45" s="24"/>
    </row>
    <row r="46" spans="3:3" s="1" customFormat="1" ht="11.25" x14ac:dyDescent="0.2">
      <c r="C46" s="24"/>
    </row>
    <row r="47" spans="3:3" s="1" customFormat="1" ht="11.25" x14ac:dyDescent="0.2">
      <c r="C47" s="24"/>
    </row>
    <row r="48" spans="3:3" s="1" customFormat="1" ht="11.25" x14ac:dyDescent="0.2">
      <c r="C48" s="24"/>
    </row>
    <row r="49" spans="3:3" s="1" customFormat="1" ht="11.25" x14ac:dyDescent="0.2">
      <c r="C49" s="24"/>
    </row>
    <row r="50" spans="3:3" s="1" customFormat="1" ht="11.25" x14ac:dyDescent="0.2">
      <c r="C50" s="24"/>
    </row>
    <row r="51" spans="3:3" s="1" customFormat="1" ht="11.25" x14ac:dyDescent="0.2">
      <c r="C51" s="24"/>
    </row>
    <row r="52" spans="3:3" s="1" customFormat="1" ht="11.25" x14ac:dyDescent="0.2">
      <c r="C52" s="24"/>
    </row>
    <row r="53" spans="3:3" s="1" customFormat="1" ht="11.25" x14ac:dyDescent="0.2">
      <c r="C53" s="24"/>
    </row>
    <row r="54" spans="3:3" s="1" customFormat="1" ht="11.25" x14ac:dyDescent="0.2">
      <c r="C54" s="24"/>
    </row>
    <row r="55" spans="3:3" s="1" customFormat="1" ht="11.25" x14ac:dyDescent="0.2">
      <c r="C55" s="24"/>
    </row>
    <row r="56" spans="3:3" s="1" customFormat="1" ht="11.25" x14ac:dyDescent="0.2">
      <c r="C56" s="24"/>
    </row>
    <row r="57" spans="3:3" s="1" customFormat="1" ht="11.25" x14ac:dyDescent="0.2">
      <c r="C57" s="24"/>
    </row>
    <row r="58" spans="3:3" s="1" customFormat="1" ht="11.25" x14ac:dyDescent="0.2">
      <c r="C58" s="24"/>
    </row>
    <row r="59" spans="3:3" s="1" customFormat="1" ht="11.25" x14ac:dyDescent="0.2">
      <c r="C59" s="24"/>
    </row>
    <row r="60" spans="3:3" s="1" customFormat="1" ht="11.25" x14ac:dyDescent="0.2">
      <c r="C60" s="24"/>
    </row>
    <row r="61" spans="3:3" s="1" customFormat="1" ht="11.25" x14ac:dyDescent="0.2">
      <c r="C61" s="24"/>
    </row>
    <row r="62" spans="3:3" s="1" customFormat="1" ht="11.25" x14ac:dyDescent="0.2">
      <c r="C62" s="24"/>
    </row>
    <row r="63" spans="3:3" s="1" customFormat="1" ht="11.25" x14ac:dyDescent="0.2">
      <c r="C63" s="24"/>
    </row>
    <row r="64" spans="3:3" s="1" customFormat="1" ht="11.25" x14ac:dyDescent="0.2">
      <c r="C64" s="24"/>
    </row>
    <row r="65" spans="3:3" s="1" customFormat="1" ht="11.25" x14ac:dyDescent="0.2">
      <c r="C65" s="24"/>
    </row>
    <row r="66" spans="3:3" s="1" customFormat="1" ht="11.25" x14ac:dyDescent="0.2">
      <c r="C66" s="24"/>
    </row>
    <row r="67" spans="3:3" s="1" customFormat="1" ht="11.25" x14ac:dyDescent="0.2">
      <c r="C67" s="24"/>
    </row>
    <row r="68" spans="3:3" s="1" customFormat="1" ht="11.25" x14ac:dyDescent="0.2">
      <c r="C68" s="24"/>
    </row>
    <row r="69" spans="3:3" s="1" customFormat="1" ht="11.25" x14ac:dyDescent="0.2">
      <c r="C69" s="24"/>
    </row>
    <row r="70" spans="3:3" s="1" customFormat="1" ht="11.25" x14ac:dyDescent="0.2">
      <c r="C70" s="24"/>
    </row>
    <row r="71" spans="3:3" s="1" customFormat="1" ht="11.25" x14ac:dyDescent="0.2">
      <c r="C71" s="24"/>
    </row>
    <row r="72" spans="3:3" s="1" customFormat="1" ht="11.25" x14ac:dyDescent="0.2">
      <c r="C72" s="24"/>
    </row>
    <row r="73" spans="3:3" s="1" customFormat="1" ht="11.25" x14ac:dyDescent="0.2">
      <c r="C73" s="24"/>
    </row>
    <row r="74" spans="3:3" s="1" customFormat="1" ht="11.25" x14ac:dyDescent="0.2">
      <c r="C74" s="24"/>
    </row>
    <row r="75" spans="3:3" s="1" customFormat="1" ht="11.25" x14ac:dyDescent="0.2">
      <c r="C75" s="24"/>
    </row>
    <row r="76" spans="3:3" s="1" customFormat="1" ht="11.25" x14ac:dyDescent="0.2">
      <c r="C76" s="24"/>
    </row>
    <row r="77" spans="3:3" s="1" customFormat="1" ht="11.25" x14ac:dyDescent="0.2">
      <c r="C77" s="24"/>
    </row>
    <row r="78" spans="3:3" s="1" customFormat="1" ht="11.25" x14ac:dyDescent="0.2">
      <c r="C78" s="24"/>
    </row>
    <row r="79" spans="3:3" s="1" customFormat="1" ht="11.25" x14ac:dyDescent="0.2">
      <c r="C79" s="24"/>
    </row>
    <row r="80" spans="3:3" s="1" customFormat="1" ht="11.25" x14ac:dyDescent="0.2">
      <c r="C80" s="24"/>
    </row>
    <row r="81" spans="3:3" s="1" customFormat="1" ht="11.25" x14ac:dyDescent="0.2">
      <c r="C81" s="24"/>
    </row>
    <row r="82" spans="3:3" s="1" customFormat="1" ht="11.25" x14ac:dyDescent="0.2">
      <c r="C82" s="24"/>
    </row>
    <row r="83" spans="3:3" s="1" customFormat="1" ht="11.25" x14ac:dyDescent="0.2">
      <c r="C83" s="24"/>
    </row>
    <row r="84" spans="3:3" s="1" customFormat="1" ht="11.25" x14ac:dyDescent="0.2">
      <c r="C84" s="24"/>
    </row>
    <row r="85" spans="3:3" s="1" customFormat="1" ht="11.25" x14ac:dyDescent="0.2">
      <c r="C85" s="24"/>
    </row>
    <row r="86" spans="3:3" s="1" customFormat="1" ht="11.25" x14ac:dyDescent="0.2">
      <c r="C86" s="24"/>
    </row>
    <row r="87" spans="3:3" s="1" customFormat="1" ht="11.25" x14ac:dyDescent="0.2">
      <c r="C87" s="24"/>
    </row>
    <row r="88" spans="3:3" s="1" customFormat="1" ht="11.25" x14ac:dyDescent="0.2">
      <c r="C88" s="24"/>
    </row>
    <row r="89" spans="3:3" s="1" customFormat="1" ht="11.25" x14ac:dyDescent="0.2">
      <c r="C89" s="24"/>
    </row>
    <row r="90" spans="3:3" s="1" customFormat="1" ht="11.25" x14ac:dyDescent="0.2">
      <c r="C90" s="24"/>
    </row>
    <row r="91" spans="3:3" s="1" customFormat="1" ht="11.25" x14ac:dyDescent="0.2">
      <c r="C91" s="24"/>
    </row>
    <row r="92" spans="3:3" s="1" customFormat="1" ht="11.25" x14ac:dyDescent="0.2">
      <c r="C92" s="24"/>
    </row>
    <row r="93" spans="3:3" s="1" customFormat="1" ht="11.25" x14ac:dyDescent="0.2">
      <c r="C93" s="24"/>
    </row>
    <row r="94" spans="3:3" s="1" customFormat="1" ht="11.25" x14ac:dyDescent="0.2">
      <c r="C94" s="24"/>
    </row>
    <row r="95" spans="3:3" s="1" customFormat="1" ht="11.25" x14ac:dyDescent="0.2">
      <c r="C95" s="24"/>
    </row>
    <row r="96" spans="3:3" s="1" customFormat="1" ht="11.25" x14ac:dyDescent="0.2">
      <c r="C96" s="24"/>
    </row>
    <row r="97" spans="3:3" s="1" customFormat="1" ht="11.25" x14ac:dyDescent="0.2">
      <c r="C97" s="24"/>
    </row>
    <row r="98" spans="3:3" s="1" customFormat="1" ht="11.25" x14ac:dyDescent="0.2">
      <c r="C98" s="24"/>
    </row>
    <row r="99" spans="3:3" s="1" customFormat="1" ht="11.25" x14ac:dyDescent="0.2">
      <c r="C99" s="24"/>
    </row>
    <row r="100" spans="3:3" s="1" customFormat="1" ht="11.25" x14ac:dyDescent="0.2">
      <c r="C100" s="24"/>
    </row>
    <row r="101" spans="3:3" s="1" customFormat="1" ht="11.25" x14ac:dyDescent="0.2">
      <c r="C101" s="24"/>
    </row>
    <row r="102" spans="3:3" s="1" customFormat="1" ht="11.25" x14ac:dyDescent="0.2">
      <c r="C102" s="24"/>
    </row>
    <row r="103" spans="3:3" s="1" customFormat="1" ht="11.25" x14ac:dyDescent="0.2">
      <c r="C103" s="24"/>
    </row>
    <row r="104" spans="3:3" s="1" customFormat="1" ht="11.25" x14ac:dyDescent="0.2">
      <c r="C104" s="24"/>
    </row>
    <row r="105" spans="3:3" s="1" customFormat="1" ht="11.25" x14ac:dyDescent="0.2">
      <c r="C105" s="24"/>
    </row>
    <row r="106" spans="3:3" s="1" customFormat="1" ht="11.25" x14ac:dyDescent="0.2">
      <c r="C106" s="24"/>
    </row>
    <row r="107" spans="3:3" s="1" customFormat="1" ht="11.25" x14ac:dyDescent="0.2">
      <c r="C107" s="24"/>
    </row>
    <row r="108" spans="3:3" s="1" customFormat="1" ht="11.25" x14ac:dyDescent="0.2">
      <c r="C108" s="24"/>
    </row>
    <row r="109" spans="3:3" s="1" customFormat="1" ht="11.25" x14ac:dyDescent="0.2">
      <c r="C109" s="24"/>
    </row>
    <row r="110" spans="3:3" s="1" customFormat="1" ht="11.25" x14ac:dyDescent="0.2">
      <c r="C110" s="24"/>
    </row>
    <row r="111" spans="3:3" s="1" customFormat="1" ht="11.25" x14ac:dyDescent="0.2">
      <c r="C111" s="24"/>
    </row>
    <row r="112" spans="3:3" s="1" customFormat="1" ht="11.25" x14ac:dyDescent="0.2">
      <c r="C112" s="24"/>
    </row>
    <row r="113" spans="3:3" s="1" customFormat="1" ht="11.25" x14ac:dyDescent="0.2">
      <c r="C113" s="24"/>
    </row>
    <row r="114" spans="3:3" s="1" customFormat="1" ht="11.25" x14ac:dyDescent="0.2">
      <c r="C114" s="24"/>
    </row>
    <row r="115" spans="3:3" s="1" customFormat="1" ht="11.25" x14ac:dyDescent="0.2">
      <c r="C115" s="24"/>
    </row>
    <row r="116" spans="3:3" s="1" customFormat="1" ht="11.25" x14ac:dyDescent="0.2">
      <c r="C116" s="24"/>
    </row>
    <row r="117" spans="3:3" s="1" customFormat="1" ht="11.25" x14ac:dyDescent="0.2">
      <c r="C117" s="24"/>
    </row>
    <row r="118" spans="3:3" s="1" customFormat="1" ht="11.25" x14ac:dyDescent="0.2">
      <c r="C118" s="24"/>
    </row>
    <row r="119" spans="3:3" s="1" customFormat="1" ht="11.25" x14ac:dyDescent="0.2">
      <c r="C119" s="24"/>
    </row>
    <row r="120" spans="3:3" s="1" customFormat="1" ht="11.25" x14ac:dyDescent="0.2">
      <c r="C120" s="24"/>
    </row>
    <row r="121" spans="3:3" s="1" customFormat="1" ht="11.25" x14ac:dyDescent="0.2">
      <c r="C121" s="24"/>
    </row>
    <row r="122" spans="3:3" s="1" customFormat="1" ht="11.25" x14ac:dyDescent="0.2">
      <c r="C122" s="24"/>
    </row>
    <row r="123" spans="3:3" s="1" customFormat="1" ht="11.25" x14ac:dyDescent="0.2">
      <c r="C123" s="24"/>
    </row>
    <row r="124" spans="3:3" s="1" customFormat="1" ht="11.25" x14ac:dyDescent="0.2">
      <c r="C124" s="24"/>
    </row>
    <row r="125" spans="3:3" s="1" customFormat="1" ht="11.25" x14ac:dyDescent="0.2">
      <c r="C125" s="24"/>
    </row>
    <row r="126" spans="3:3" s="1" customFormat="1" ht="11.25" x14ac:dyDescent="0.2">
      <c r="C126" s="24"/>
    </row>
    <row r="127" spans="3:3" s="1" customFormat="1" ht="11.25" x14ac:dyDescent="0.2">
      <c r="C127" s="24"/>
    </row>
    <row r="128" spans="3:3" s="1" customFormat="1" ht="11.25" x14ac:dyDescent="0.2">
      <c r="C128" s="24"/>
    </row>
    <row r="129" spans="3:3" s="1" customFormat="1" ht="11.25" x14ac:dyDescent="0.2">
      <c r="C129" s="24"/>
    </row>
    <row r="130" spans="3:3" s="1" customFormat="1" ht="11.25" x14ac:dyDescent="0.2">
      <c r="C130" s="24"/>
    </row>
    <row r="131" spans="3:3" s="1" customFormat="1" ht="11.25" x14ac:dyDescent="0.2">
      <c r="C131" s="24"/>
    </row>
    <row r="132" spans="3:3" s="1" customFormat="1" ht="11.25" x14ac:dyDescent="0.2">
      <c r="C132" s="24"/>
    </row>
    <row r="133" spans="3:3" s="1" customFormat="1" ht="11.25" x14ac:dyDescent="0.2">
      <c r="C133" s="24"/>
    </row>
    <row r="134" spans="3:3" s="1" customFormat="1" ht="11.25" x14ac:dyDescent="0.2">
      <c r="C134" s="24"/>
    </row>
    <row r="135" spans="3:3" s="1" customFormat="1" ht="11.25" x14ac:dyDescent="0.2">
      <c r="C135" s="24"/>
    </row>
    <row r="136" spans="3:3" s="1" customFormat="1" ht="11.25" x14ac:dyDescent="0.2">
      <c r="C136" s="24"/>
    </row>
    <row r="137" spans="3:3" s="1" customFormat="1" ht="11.25" x14ac:dyDescent="0.2">
      <c r="C137" s="24"/>
    </row>
    <row r="138" spans="3:3" s="1" customFormat="1" ht="11.25" x14ac:dyDescent="0.2">
      <c r="C138" s="24"/>
    </row>
    <row r="139" spans="3:3" s="1" customFormat="1" ht="11.25" x14ac:dyDescent="0.2">
      <c r="C139" s="24"/>
    </row>
    <row r="140" spans="3:3" s="1" customFormat="1" ht="11.25" x14ac:dyDescent="0.2">
      <c r="C140" s="24"/>
    </row>
    <row r="141" spans="3:3" s="1" customFormat="1" ht="11.25" x14ac:dyDescent="0.2">
      <c r="C141" s="24"/>
    </row>
    <row r="142" spans="3:3" s="1" customFormat="1" ht="11.25" x14ac:dyDescent="0.2">
      <c r="C142" s="24"/>
    </row>
    <row r="143" spans="3:3" s="1" customFormat="1" ht="11.25" x14ac:dyDescent="0.2">
      <c r="C143" s="24"/>
    </row>
    <row r="144" spans="3:3" s="1" customFormat="1" ht="11.25" x14ac:dyDescent="0.2">
      <c r="C144" s="24"/>
    </row>
    <row r="145" spans="3:3" s="1" customFormat="1" ht="11.25" x14ac:dyDescent="0.2">
      <c r="C145" s="24"/>
    </row>
    <row r="146" spans="3:3" s="1" customFormat="1" ht="11.25" x14ac:dyDescent="0.2">
      <c r="C146" s="24"/>
    </row>
    <row r="147" spans="3:3" s="1" customFormat="1" ht="11.25" x14ac:dyDescent="0.2">
      <c r="C147" s="24"/>
    </row>
    <row r="148" spans="3:3" s="1" customFormat="1" ht="11.25" x14ac:dyDescent="0.2">
      <c r="C148" s="24"/>
    </row>
    <row r="149" spans="3:3" s="1" customFormat="1" ht="11.25" x14ac:dyDescent="0.2">
      <c r="C149" s="24"/>
    </row>
    <row r="150" spans="3:3" s="1" customFormat="1" ht="11.25" x14ac:dyDescent="0.2">
      <c r="C150" s="24"/>
    </row>
    <row r="151" spans="3:3" s="1" customFormat="1" ht="11.25" x14ac:dyDescent="0.2">
      <c r="C151" s="24"/>
    </row>
    <row r="152" spans="3:3" s="1" customFormat="1" ht="11.25" x14ac:dyDescent="0.2">
      <c r="C152" s="24"/>
    </row>
    <row r="153" spans="3:3" s="1" customFormat="1" ht="11.25" x14ac:dyDescent="0.2">
      <c r="C153" s="24"/>
    </row>
    <row r="154" spans="3:3" s="1" customFormat="1" ht="11.25" x14ac:dyDescent="0.2">
      <c r="C154" s="24"/>
    </row>
    <row r="155" spans="3:3" s="1" customFormat="1" ht="11.25" x14ac:dyDescent="0.2">
      <c r="C155" s="24"/>
    </row>
    <row r="156" spans="3:3" s="1" customFormat="1" ht="11.25" x14ac:dyDescent="0.2">
      <c r="C156" s="24"/>
    </row>
    <row r="157" spans="3:3" s="1" customFormat="1" ht="11.25" x14ac:dyDescent="0.2">
      <c r="C157" s="24"/>
    </row>
    <row r="158" spans="3:3" s="1" customFormat="1" ht="11.25" x14ac:dyDescent="0.2">
      <c r="C158" s="24"/>
    </row>
    <row r="159" spans="3:3" s="1" customFormat="1" ht="11.25" x14ac:dyDescent="0.2">
      <c r="C159" s="24"/>
    </row>
    <row r="160" spans="3:3" s="1" customFormat="1" ht="11.25" x14ac:dyDescent="0.2">
      <c r="C160" s="24"/>
    </row>
    <row r="161" spans="3:3" s="1" customFormat="1" ht="11.25" x14ac:dyDescent="0.2">
      <c r="C161" s="24"/>
    </row>
    <row r="162" spans="3:3" s="1" customFormat="1" ht="11.25" x14ac:dyDescent="0.2">
      <c r="C162" s="24"/>
    </row>
    <row r="163" spans="3:3" s="1" customFormat="1" ht="11.25" x14ac:dyDescent="0.2">
      <c r="C163" s="24"/>
    </row>
    <row r="164" spans="3:3" s="1" customFormat="1" ht="11.25" x14ac:dyDescent="0.2">
      <c r="C164" s="24"/>
    </row>
    <row r="165" spans="3:3" s="1" customFormat="1" ht="11.25" x14ac:dyDescent="0.2">
      <c r="C165" s="24"/>
    </row>
    <row r="166" spans="3:3" s="1" customFormat="1" ht="11.25" x14ac:dyDescent="0.2">
      <c r="C166" s="24"/>
    </row>
    <row r="167" spans="3:3" s="1" customFormat="1" ht="11.25" x14ac:dyDescent="0.2">
      <c r="C167" s="24"/>
    </row>
    <row r="168" spans="3:3" s="1" customFormat="1" ht="11.25" x14ac:dyDescent="0.2">
      <c r="C168" s="24"/>
    </row>
    <row r="169" spans="3:3" s="1" customFormat="1" ht="11.25" x14ac:dyDescent="0.2">
      <c r="C169" s="24"/>
    </row>
    <row r="170" spans="3:3" s="1" customFormat="1" ht="11.25" x14ac:dyDescent="0.2">
      <c r="C170" s="24"/>
    </row>
    <row r="171" spans="3:3" s="1" customFormat="1" ht="11.25" x14ac:dyDescent="0.2">
      <c r="C171" s="24"/>
    </row>
    <row r="172" spans="3:3" s="1" customFormat="1" ht="11.25" x14ac:dyDescent="0.2">
      <c r="C172" s="24"/>
    </row>
    <row r="173" spans="3:3" s="1" customFormat="1" ht="11.25" x14ac:dyDescent="0.2">
      <c r="C173" s="24"/>
    </row>
    <row r="174" spans="3:3" s="1" customFormat="1" ht="11.25" x14ac:dyDescent="0.2">
      <c r="C174" s="24"/>
    </row>
    <row r="175" spans="3:3" s="1" customFormat="1" ht="11.25" x14ac:dyDescent="0.2">
      <c r="C175" s="24"/>
    </row>
    <row r="176" spans="3:3" s="1" customFormat="1" ht="11.25" x14ac:dyDescent="0.2">
      <c r="C176" s="24"/>
    </row>
    <row r="177" spans="3:3" s="1" customFormat="1" ht="11.25" x14ac:dyDescent="0.2">
      <c r="C177" s="24"/>
    </row>
    <row r="178" spans="3:3" s="1" customFormat="1" ht="11.25" x14ac:dyDescent="0.2">
      <c r="C178" s="24"/>
    </row>
    <row r="179" spans="3:3" s="1" customFormat="1" ht="11.25" x14ac:dyDescent="0.2">
      <c r="C179" s="24"/>
    </row>
    <row r="180" spans="3:3" s="1" customFormat="1" ht="11.25" x14ac:dyDescent="0.2">
      <c r="C180" s="24"/>
    </row>
    <row r="181" spans="3:3" s="1" customFormat="1" ht="11.25" x14ac:dyDescent="0.2">
      <c r="C181" s="24"/>
    </row>
    <row r="182" spans="3:3" s="1" customFormat="1" ht="11.25" x14ac:dyDescent="0.2">
      <c r="C182" s="24"/>
    </row>
    <row r="183" spans="3:3" s="1" customFormat="1" ht="11.25" x14ac:dyDescent="0.2">
      <c r="C183" s="24"/>
    </row>
    <row r="184" spans="3:3" s="1" customFormat="1" ht="11.25" x14ac:dyDescent="0.2">
      <c r="C184" s="24"/>
    </row>
    <row r="185" spans="3:3" s="1" customFormat="1" ht="11.25" x14ac:dyDescent="0.2">
      <c r="C185" s="24"/>
    </row>
    <row r="186" spans="3:3" s="1" customFormat="1" ht="11.25" x14ac:dyDescent="0.2">
      <c r="C186" s="24"/>
    </row>
    <row r="187" spans="3:3" s="1" customFormat="1" ht="11.25" x14ac:dyDescent="0.2">
      <c r="C187" s="24"/>
    </row>
    <row r="188" spans="3:3" s="1" customFormat="1" ht="11.25" x14ac:dyDescent="0.2">
      <c r="C188" s="24"/>
    </row>
    <row r="189" spans="3:3" s="1" customFormat="1" ht="11.25" x14ac:dyDescent="0.2">
      <c r="C189" s="24"/>
    </row>
    <row r="190" spans="3:3" s="1" customFormat="1" ht="11.25" x14ac:dyDescent="0.2">
      <c r="C190" s="24"/>
    </row>
    <row r="191" spans="3:3" s="1" customFormat="1" ht="11.25" x14ac:dyDescent="0.2">
      <c r="C191" s="24"/>
    </row>
    <row r="192" spans="3:3" s="1" customFormat="1" ht="11.25" x14ac:dyDescent="0.2">
      <c r="C192" s="24"/>
    </row>
    <row r="193" spans="3:3" s="1" customFormat="1" ht="11.25" x14ac:dyDescent="0.2">
      <c r="C193" s="24"/>
    </row>
    <row r="194" spans="3:3" s="1" customFormat="1" ht="11.25" x14ac:dyDescent="0.2">
      <c r="C194" s="24"/>
    </row>
    <row r="195" spans="3:3" s="1" customFormat="1" ht="11.25" x14ac:dyDescent="0.2">
      <c r="C195" s="24"/>
    </row>
    <row r="196" spans="3:3" s="1" customFormat="1" ht="11.25" x14ac:dyDescent="0.2">
      <c r="C196" s="24"/>
    </row>
    <row r="197" spans="3:3" s="1" customFormat="1" ht="11.25" x14ac:dyDescent="0.2">
      <c r="C197" s="24"/>
    </row>
    <row r="198" spans="3:3" s="1" customFormat="1" ht="11.25" x14ac:dyDescent="0.2">
      <c r="C198" s="24"/>
    </row>
    <row r="199" spans="3:3" s="1" customFormat="1" ht="11.25" x14ac:dyDescent="0.2">
      <c r="C199" s="24"/>
    </row>
    <row r="200" spans="3:3" s="1" customFormat="1" ht="11.25" x14ac:dyDescent="0.2">
      <c r="C200" s="24"/>
    </row>
    <row r="201" spans="3:3" s="1" customFormat="1" ht="11.25" x14ac:dyDescent="0.2">
      <c r="C201" s="24"/>
    </row>
    <row r="202" spans="3:3" s="1" customFormat="1" ht="11.25" x14ac:dyDescent="0.2">
      <c r="C202" s="24"/>
    </row>
    <row r="203" spans="3:3" s="1" customFormat="1" ht="11.25" x14ac:dyDescent="0.2">
      <c r="C203" s="24"/>
    </row>
    <row r="204" spans="3:3" s="1" customFormat="1" ht="11.25" x14ac:dyDescent="0.2">
      <c r="C204" s="24"/>
    </row>
    <row r="205" spans="3:3" s="1" customFormat="1" ht="11.25" x14ac:dyDescent="0.2">
      <c r="C205" s="24"/>
    </row>
    <row r="206" spans="3:3" s="1" customFormat="1" ht="11.25" x14ac:dyDescent="0.2">
      <c r="C206" s="24"/>
    </row>
    <row r="207" spans="3:3" s="1" customFormat="1" ht="11.25" x14ac:dyDescent="0.2">
      <c r="C207" s="24"/>
    </row>
    <row r="208" spans="3:3" s="1" customFormat="1" ht="11.25" x14ac:dyDescent="0.2">
      <c r="C208" s="24"/>
    </row>
    <row r="209" spans="3:3" s="1" customFormat="1" ht="11.25" x14ac:dyDescent="0.2">
      <c r="C209" s="24"/>
    </row>
    <row r="210" spans="3:3" s="1" customFormat="1" ht="11.25" x14ac:dyDescent="0.2">
      <c r="C210" s="24"/>
    </row>
    <row r="211" spans="3:3" s="1" customFormat="1" ht="11.25" x14ac:dyDescent="0.2">
      <c r="C211" s="24"/>
    </row>
    <row r="212" spans="3:3" s="1" customFormat="1" ht="11.25" x14ac:dyDescent="0.2">
      <c r="C212" s="24"/>
    </row>
    <row r="213" spans="3:3" s="1" customFormat="1" ht="11.25" x14ac:dyDescent="0.2">
      <c r="C213" s="24"/>
    </row>
    <row r="214" spans="3:3" s="1" customFormat="1" ht="11.25" x14ac:dyDescent="0.2">
      <c r="C214" s="24"/>
    </row>
    <row r="215" spans="3:3" s="1" customFormat="1" ht="11.25" x14ac:dyDescent="0.2">
      <c r="C215" s="24"/>
    </row>
    <row r="216" spans="3:3" s="1" customFormat="1" ht="11.25" x14ac:dyDescent="0.2">
      <c r="C216" s="24"/>
    </row>
    <row r="217" spans="3:3" s="1" customFormat="1" ht="11.25" x14ac:dyDescent="0.2">
      <c r="C217" s="24"/>
    </row>
    <row r="218" spans="3:3" s="1" customFormat="1" ht="11.25" x14ac:dyDescent="0.2">
      <c r="C218" s="24"/>
    </row>
    <row r="219" spans="3:3" s="1" customFormat="1" ht="11.25" x14ac:dyDescent="0.2">
      <c r="C219" s="24"/>
    </row>
    <row r="220" spans="3:3" s="1" customFormat="1" ht="11.25" x14ac:dyDescent="0.2">
      <c r="C220" s="24"/>
    </row>
    <row r="221" spans="3:3" s="1" customFormat="1" ht="11.25" x14ac:dyDescent="0.2">
      <c r="C221" s="24"/>
    </row>
    <row r="222" spans="3:3" s="1" customFormat="1" ht="11.25" x14ac:dyDescent="0.2">
      <c r="C222" s="24"/>
    </row>
    <row r="223" spans="3:3" s="1" customFormat="1" ht="11.25" x14ac:dyDescent="0.2">
      <c r="C223" s="24"/>
    </row>
    <row r="224" spans="3:3" s="1" customFormat="1" ht="11.25" x14ac:dyDescent="0.2">
      <c r="C224" s="24"/>
    </row>
    <row r="225" spans="3:3" s="1" customFormat="1" ht="11.25" x14ac:dyDescent="0.2">
      <c r="C225" s="24"/>
    </row>
    <row r="226" spans="3:3" s="1" customFormat="1" ht="11.25" x14ac:dyDescent="0.2">
      <c r="C226" s="24"/>
    </row>
    <row r="227" spans="3:3" s="1" customFormat="1" ht="11.25" x14ac:dyDescent="0.2">
      <c r="C227" s="24"/>
    </row>
    <row r="228" spans="3:3" s="1" customFormat="1" ht="11.25" x14ac:dyDescent="0.2">
      <c r="C228" s="24"/>
    </row>
    <row r="229" spans="3:3" s="1" customFormat="1" ht="11.25" x14ac:dyDescent="0.2">
      <c r="C229" s="24"/>
    </row>
    <row r="230" spans="3:3" s="1" customFormat="1" ht="11.25" x14ac:dyDescent="0.2">
      <c r="C230" s="24"/>
    </row>
    <row r="231" spans="3:3" s="1" customFormat="1" ht="11.25" x14ac:dyDescent="0.2">
      <c r="C231" s="24"/>
    </row>
    <row r="232" spans="3:3" s="1" customFormat="1" ht="11.25" x14ac:dyDescent="0.2">
      <c r="C232" s="24"/>
    </row>
    <row r="233" spans="3:3" s="1" customFormat="1" ht="11.25" x14ac:dyDescent="0.2">
      <c r="C233" s="24"/>
    </row>
    <row r="234" spans="3:3" s="1" customFormat="1" ht="11.25" x14ac:dyDescent="0.2">
      <c r="C234" s="24"/>
    </row>
    <row r="235" spans="3:3" s="1" customFormat="1" ht="11.25" x14ac:dyDescent="0.2">
      <c r="C235" s="24"/>
    </row>
    <row r="236" spans="3:3" s="1" customFormat="1" ht="11.25" x14ac:dyDescent="0.2">
      <c r="C236" s="24"/>
    </row>
    <row r="237" spans="3:3" s="1" customFormat="1" ht="11.25" x14ac:dyDescent="0.2">
      <c r="C237" s="24"/>
    </row>
    <row r="238" spans="3:3" s="1" customFormat="1" ht="11.25" x14ac:dyDescent="0.2">
      <c r="C238" s="24"/>
    </row>
    <row r="239" spans="3:3" s="1" customFormat="1" ht="11.25" x14ac:dyDescent="0.2">
      <c r="C239" s="24"/>
    </row>
    <row r="240" spans="3:3" s="1" customFormat="1" ht="11.25" x14ac:dyDescent="0.2">
      <c r="C240" s="24"/>
    </row>
    <row r="241" spans="3:3" s="1" customFormat="1" ht="11.25" x14ac:dyDescent="0.2">
      <c r="C241" s="24"/>
    </row>
    <row r="242" spans="3:3" s="1" customFormat="1" ht="11.25" x14ac:dyDescent="0.2">
      <c r="C242" s="24"/>
    </row>
    <row r="243" spans="3:3" s="1" customFormat="1" ht="11.25" x14ac:dyDescent="0.2">
      <c r="C243" s="24"/>
    </row>
    <row r="244" spans="3:3" s="1" customFormat="1" ht="11.25" x14ac:dyDescent="0.2">
      <c r="C244" s="24"/>
    </row>
    <row r="245" spans="3:3" s="1" customFormat="1" ht="11.25" x14ac:dyDescent="0.2">
      <c r="C245" s="24"/>
    </row>
    <row r="246" spans="3:3" s="1" customFormat="1" ht="11.25" x14ac:dyDescent="0.2">
      <c r="C246" s="24"/>
    </row>
    <row r="247" spans="3:3" s="1" customFormat="1" ht="11.25" x14ac:dyDescent="0.2">
      <c r="C247" s="24"/>
    </row>
    <row r="248" spans="3:3" s="1" customFormat="1" ht="11.25" x14ac:dyDescent="0.2">
      <c r="C248" s="24"/>
    </row>
    <row r="249" spans="3:3" s="1" customFormat="1" ht="11.25" x14ac:dyDescent="0.2">
      <c r="C249" s="24"/>
    </row>
    <row r="250" spans="3:3" s="1" customFormat="1" ht="11.25" x14ac:dyDescent="0.2">
      <c r="C250" s="24"/>
    </row>
    <row r="251" spans="3:3" s="1" customFormat="1" ht="11.25" x14ac:dyDescent="0.2">
      <c r="C251" s="24"/>
    </row>
    <row r="252" spans="3:3" s="1" customFormat="1" ht="11.25" x14ac:dyDescent="0.2">
      <c r="C252" s="24"/>
    </row>
    <row r="253" spans="3:3" s="1" customFormat="1" ht="11.25" x14ac:dyDescent="0.2">
      <c r="C253" s="24"/>
    </row>
    <row r="254" spans="3:3" s="1" customFormat="1" ht="11.25" x14ac:dyDescent="0.2">
      <c r="C254" s="24"/>
    </row>
    <row r="255" spans="3:3" s="1" customFormat="1" ht="11.25" x14ac:dyDescent="0.2">
      <c r="C255" s="24"/>
    </row>
    <row r="256" spans="3:3" s="1" customFormat="1" ht="11.25" x14ac:dyDescent="0.2">
      <c r="C256" s="24"/>
    </row>
    <row r="257" spans="3:3" s="1" customFormat="1" ht="11.25" x14ac:dyDescent="0.2">
      <c r="C257" s="24"/>
    </row>
    <row r="258" spans="3:3" s="1" customFormat="1" ht="11.25" x14ac:dyDescent="0.2">
      <c r="C258" s="24"/>
    </row>
    <row r="259" spans="3:3" s="1" customFormat="1" ht="11.25" x14ac:dyDescent="0.2">
      <c r="C259" s="24"/>
    </row>
    <row r="260" spans="3:3" s="1" customFormat="1" ht="11.25" x14ac:dyDescent="0.2">
      <c r="C260" s="24"/>
    </row>
    <row r="261" spans="3:3" s="1" customFormat="1" ht="11.25" x14ac:dyDescent="0.2">
      <c r="C261" s="24"/>
    </row>
    <row r="262" spans="3:3" s="1" customFormat="1" ht="11.25" x14ac:dyDescent="0.2">
      <c r="C262" s="24"/>
    </row>
    <row r="263" spans="3:3" s="1" customFormat="1" ht="11.25" x14ac:dyDescent="0.2">
      <c r="C263" s="24"/>
    </row>
    <row r="264" spans="3:3" s="1" customFormat="1" ht="11.25" x14ac:dyDescent="0.2">
      <c r="C264" s="24"/>
    </row>
    <row r="265" spans="3:3" s="1" customFormat="1" ht="11.25" x14ac:dyDescent="0.2">
      <c r="C265" s="24"/>
    </row>
    <row r="266" spans="3:3" s="1" customFormat="1" ht="11.25" x14ac:dyDescent="0.2">
      <c r="C266" s="24"/>
    </row>
    <row r="267" spans="3:3" s="1" customFormat="1" ht="11.25" x14ac:dyDescent="0.2">
      <c r="C267" s="24"/>
    </row>
    <row r="268" spans="3:3" s="1" customFormat="1" ht="11.25" x14ac:dyDescent="0.2">
      <c r="C268" s="24"/>
    </row>
    <row r="269" spans="3:3" s="1" customFormat="1" ht="11.25" x14ac:dyDescent="0.2">
      <c r="C269" s="24"/>
    </row>
    <row r="270" spans="3:3" s="1" customFormat="1" ht="11.25" x14ac:dyDescent="0.2">
      <c r="C270" s="24"/>
    </row>
    <row r="271" spans="3:3" s="1" customFormat="1" ht="11.25" x14ac:dyDescent="0.2">
      <c r="C271" s="24"/>
    </row>
    <row r="272" spans="3:3" s="1" customFormat="1" ht="11.25" x14ac:dyDescent="0.2">
      <c r="C272" s="24"/>
    </row>
    <row r="273" spans="3:3" s="1" customFormat="1" ht="11.25" x14ac:dyDescent="0.2">
      <c r="C273" s="24"/>
    </row>
    <row r="274" spans="3:3" s="1" customFormat="1" ht="11.25" x14ac:dyDescent="0.2">
      <c r="C274" s="24"/>
    </row>
    <row r="275" spans="3:3" s="1" customFormat="1" ht="11.25" x14ac:dyDescent="0.2">
      <c r="C275" s="24"/>
    </row>
    <row r="276" spans="3:3" s="1" customFormat="1" ht="11.25" x14ac:dyDescent="0.2">
      <c r="C276" s="24"/>
    </row>
    <row r="277" spans="3:3" s="1" customFormat="1" ht="11.25" x14ac:dyDescent="0.2">
      <c r="C277" s="24"/>
    </row>
    <row r="278" spans="3:3" s="1" customFormat="1" ht="11.25" x14ac:dyDescent="0.2">
      <c r="C278" s="24"/>
    </row>
    <row r="279" spans="3:3" s="1" customFormat="1" ht="11.25" x14ac:dyDescent="0.2">
      <c r="C279" s="24"/>
    </row>
    <row r="280" spans="3:3" s="1" customFormat="1" ht="11.25" x14ac:dyDescent="0.2">
      <c r="C280" s="24"/>
    </row>
    <row r="281" spans="3:3" s="1" customFormat="1" ht="11.25" x14ac:dyDescent="0.2">
      <c r="C281" s="24"/>
    </row>
    <row r="282" spans="3:3" s="1" customFormat="1" ht="11.25" x14ac:dyDescent="0.2">
      <c r="C282" s="24"/>
    </row>
    <row r="283" spans="3:3" s="1" customFormat="1" ht="11.25" x14ac:dyDescent="0.2">
      <c r="C283" s="24"/>
    </row>
    <row r="284" spans="3:3" s="1" customFormat="1" ht="11.25" x14ac:dyDescent="0.2">
      <c r="C284" s="24"/>
    </row>
    <row r="285" spans="3:3" s="1" customFormat="1" ht="11.25" x14ac:dyDescent="0.2">
      <c r="C285" s="24"/>
    </row>
    <row r="286" spans="3:3" s="1" customFormat="1" ht="11.25" x14ac:dyDescent="0.2">
      <c r="C286" s="24"/>
    </row>
    <row r="287" spans="3:3" s="1" customFormat="1" ht="11.25" x14ac:dyDescent="0.2">
      <c r="C287" s="24"/>
    </row>
    <row r="288" spans="3:3" s="1" customFormat="1" ht="11.25" x14ac:dyDescent="0.2">
      <c r="C288" s="24"/>
    </row>
    <row r="289" spans="3:3" s="1" customFormat="1" ht="11.25" x14ac:dyDescent="0.2">
      <c r="C289" s="24"/>
    </row>
    <row r="290" spans="3:3" s="1" customFormat="1" ht="11.25" x14ac:dyDescent="0.2">
      <c r="C290" s="24"/>
    </row>
    <row r="291" spans="3:3" s="1" customFormat="1" ht="11.25" x14ac:dyDescent="0.2">
      <c r="C291" s="24"/>
    </row>
    <row r="292" spans="3:3" s="1" customFormat="1" ht="11.25" x14ac:dyDescent="0.2">
      <c r="C292" s="24"/>
    </row>
    <row r="293" spans="3:3" s="1" customFormat="1" ht="11.25" x14ac:dyDescent="0.2">
      <c r="C293" s="24"/>
    </row>
    <row r="294" spans="3:3" s="1" customFormat="1" ht="11.25" x14ac:dyDescent="0.2">
      <c r="C294" s="24"/>
    </row>
    <row r="295" spans="3:3" s="1" customFormat="1" ht="11.25" x14ac:dyDescent="0.2">
      <c r="C295" s="24"/>
    </row>
    <row r="296" spans="3:3" s="1" customFormat="1" ht="11.25" x14ac:dyDescent="0.2">
      <c r="C296" s="24"/>
    </row>
    <row r="297" spans="3:3" s="1" customFormat="1" ht="11.25" x14ac:dyDescent="0.2">
      <c r="C297" s="24"/>
    </row>
    <row r="298" spans="3:3" s="1" customFormat="1" ht="11.25" x14ac:dyDescent="0.2">
      <c r="C298" s="24"/>
    </row>
    <row r="299" spans="3:3" s="1" customFormat="1" ht="11.25" x14ac:dyDescent="0.2">
      <c r="C299" s="24"/>
    </row>
    <row r="300" spans="3:3" s="1" customFormat="1" ht="11.25" x14ac:dyDescent="0.2">
      <c r="C300" s="24"/>
    </row>
    <row r="301" spans="3:3" s="1" customFormat="1" ht="11.25" x14ac:dyDescent="0.2">
      <c r="C301" s="24"/>
    </row>
    <row r="302" spans="3:3" s="1" customFormat="1" ht="11.25" x14ac:dyDescent="0.2">
      <c r="C302" s="24"/>
    </row>
    <row r="303" spans="3:3" s="1" customFormat="1" ht="11.25" x14ac:dyDescent="0.2">
      <c r="C303" s="24"/>
    </row>
    <row r="304" spans="3:3" s="1" customFormat="1" ht="11.25" x14ac:dyDescent="0.2">
      <c r="C304" s="24"/>
    </row>
    <row r="305" spans="3:3" s="1" customFormat="1" ht="11.25" x14ac:dyDescent="0.2">
      <c r="C305" s="24"/>
    </row>
    <row r="306" spans="3:3" s="1" customFormat="1" ht="11.25" x14ac:dyDescent="0.2">
      <c r="C306" s="24"/>
    </row>
    <row r="307" spans="3:3" s="1" customFormat="1" ht="11.25" x14ac:dyDescent="0.2">
      <c r="C307" s="24"/>
    </row>
    <row r="308" spans="3:3" s="1" customFormat="1" ht="11.25" x14ac:dyDescent="0.2">
      <c r="C308" s="24"/>
    </row>
    <row r="309" spans="3:3" s="1" customFormat="1" ht="11.25" x14ac:dyDescent="0.2">
      <c r="C309" s="24"/>
    </row>
    <row r="310" spans="3:3" s="1" customFormat="1" ht="11.25" x14ac:dyDescent="0.2">
      <c r="C310" s="24"/>
    </row>
    <row r="311" spans="3:3" s="1" customFormat="1" ht="11.25" x14ac:dyDescent="0.2">
      <c r="C311" s="24"/>
    </row>
    <row r="312" spans="3:3" s="1" customFormat="1" ht="11.25" x14ac:dyDescent="0.2">
      <c r="C312" s="24"/>
    </row>
    <row r="313" spans="3:3" s="1" customFormat="1" ht="11.25" x14ac:dyDescent="0.2">
      <c r="C313" s="24"/>
    </row>
    <row r="314" spans="3:3" s="1" customFormat="1" ht="11.25" x14ac:dyDescent="0.2">
      <c r="C314" s="24"/>
    </row>
    <row r="315" spans="3:3" s="1" customFormat="1" ht="11.25" x14ac:dyDescent="0.2">
      <c r="C315" s="24"/>
    </row>
    <row r="316" spans="3:3" s="1" customFormat="1" ht="11.25" x14ac:dyDescent="0.2">
      <c r="C316" s="24"/>
    </row>
    <row r="317" spans="3:3" s="1" customFormat="1" ht="11.25" x14ac:dyDescent="0.2">
      <c r="C317" s="24"/>
    </row>
    <row r="318" spans="3:3" s="1" customFormat="1" ht="11.25" x14ac:dyDescent="0.2">
      <c r="C318" s="24"/>
    </row>
    <row r="319" spans="3:3" s="1" customFormat="1" ht="11.25" x14ac:dyDescent="0.2">
      <c r="C319" s="24"/>
    </row>
    <row r="320" spans="3:3" s="1" customFormat="1" ht="11.25" x14ac:dyDescent="0.2">
      <c r="C320" s="24"/>
    </row>
    <row r="321" spans="3:3" s="1" customFormat="1" ht="11.25" x14ac:dyDescent="0.2">
      <c r="C321" s="24"/>
    </row>
    <row r="322" spans="3:3" s="1" customFormat="1" ht="11.25" x14ac:dyDescent="0.2">
      <c r="C322" s="24"/>
    </row>
    <row r="323" spans="3:3" s="1" customFormat="1" ht="11.25" x14ac:dyDescent="0.2">
      <c r="C323" s="24"/>
    </row>
    <row r="324" spans="3:3" s="1" customFormat="1" ht="11.25" x14ac:dyDescent="0.2">
      <c r="C324" s="24"/>
    </row>
    <row r="325" spans="3:3" s="1" customFormat="1" ht="11.25" x14ac:dyDescent="0.2">
      <c r="C325" s="24"/>
    </row>
    <row r="326" spans="3:3" s="1" customFormat="1" ht="11.25" x14ac:dyDescent="0.2">
      <c r="C326" s="24"/>
    </row>
    <row r="327" spans="3:3" s="1" customFormat="1" ht="11.25" x14ac:dyDescent="0.2">
      <c r="C327" s="24"/>
    </row>
    <row r="328" spans="3:3" s="1" customFormat="1" ht="11.25" x14ac:dyDescent="0.2">
      <c r="C328" s="24"/>
    </row>
    <row r="329" spans="3:3" s="1" customFormat="1" ht="11.25" x14ac:dyDescent="0.2">
      <c r="C329" s="24"/>
    </row>
    <row r="330" spans="3:3" s="1" customFormat="1" ht="11.25" x14ac:dyDescent="0.2">
      <c r="C330" s="24"/>
    </row>
    <row r="331" spans="3:3" s="1" customFormat="1" ht="11.25" x14ac:dyDescent="0.2">
      <c r="C331" s="24"/>
    </row>
    <row r="332" spans="3:3" s="1" customFormat="1" ht="11.25" x14ac:dyDescent="0.2">
      <c r="C332" s="24"/>
    </row>
    <row r="333" spans="3:3" s="1" customFormat="1" ht="11.25" x14ac:dyDescent="0.2">
      <c r="C333" s="24"/>
    </row>
    <row r="334" spans="3:3" s="1" customFormat="1" ht="11.25" x14ac:dyDescent="0.2">
      <c r="C334" s="24"/>
    </row>
    <row r="335" spans="3:3" s="1" customFormat="1" ht="11.25" x14ac:dyDescent="0.2">
      <c r="C335" s="24"/>
    </row>
    <row r="336" spans="3:3" s="1" customFormat="1" ht="11.25" x14ac:dyDescent="0.2">
      <c r="C336" s="24"/>
    </row>
    <row r="337" spans="3:3" s="1" customFormat="1" ht="11.25" x14ac:dyDescent="0.2">
      <c r="C337" s="24"/>
    </row>
    <row r="338" spans="3:3" s="1" customFormat="1" ht="11.25" x14ac:dyDescent="0.2">
      <c r="C338" s="24"/>
    </row>
    <row r="339" spans="3:3" s="1" customFormat="1" ht="11.25" x14ac:dyDescent="0.2">
      <c r="C339" s="24"/>
    </row>
    <row r="340" spans="3:3" s="1" customFormat="1" ht="11.25" x14ac:dyDescent="0.2">
      <c r="C340" s="24"/>
    </row>
    <row r="341" spans="3:3" s="1" customFormat="1" ht="11.25" x14ac:dyDescent="0.2">
      <c r="C341" s="24"/>
    </row>
    <row r="342" spans="3:3" s="1" customFormat="1" ht="11.25" x14ac:dyDescent="0.2">
      <c r="C342" s="24"/>
    </row>
    <row r="343" spans="3:3" s="1" customFormat="1" ht="11.25" x14ac:dyDescent="0.2">
      <c r="C343" s="24"/>
    </row>
    <row r="344" spans="3:3" s="1" customFormat="1" ht="11.25" x14ac:dyDescent="0.2">
      <c r="C344" s="24"/>
    </row>
    <row r="345" spans="3:3" s="1" customFormat="1" ht="11.25" x14ac:dyDescent="0.2">
      <c r="C345" s="24"/>
    </row>
    <row r="346" spans="3:3" s="1" customFormat="1" ht="11.25" x14ac:dyDescent="0.2">
      <c r="C346" s="24"/>
    </row>
    <row r="347" spans="3:3" s="1" customFormat="1" ht="11.25" x14ac:dyDescent="0.2">
      <c r="C347" s="24"/>
    </row>
    <row r="348" spans="3:3" s="1" customFormat="1" ht="11.25" x14ac:dyDescent="0.2">
      <c r="C348" s="24"/>
    </row>
    <row r="349" spans="3:3" s="1" customFormat="1" ht="11.25" x14ac:dyDescent="0.2">
      <c r="C349" s="24"/>
    </row>
    <row r="350" spans="3:3" s="1" customFormat="1" ht="11.25" x14ac:dyDescent="0.2">
      <c r="C350" s="24"/>
    </row>
    <row r="351" spans="3:3" s="1" customFormat="1" ht="11.25" x14ac:dyDescent="0.2">
      <c r="C351" s="24"/>
    </row>
    <row r="352" spans="3:3" s="1" customFormat="1" ht="11.25" x14ac:dyDescent="0.2">
      <c r="C352" s="24"/>
    </row>
    <row r="353" spans="3:3" s="1" customFormat="1" ht="11.25" x14ac:dyDescent="0.2">
      <c r="C353" s="24"/>
    </row>
    <row r="354" spans="3:3" s="1" customFormat="1" ht="11.25" x14ac:dyDescent="0.2">
      <c r="C354" s="24"/>
    </row>
    <row r="355" spans="3:3" s="1" customFormat="1" ht="11.25" x14ac:dyDescent="0.2">
      <c r="C355" s="24"/>
    </row>
    <row r="356" spans="3:3" s="1" customFormat="1" ht="11.25" x14ac:dyDescent="0.2">
      <c r="C356" s="24"/>
    </row>
    <row r="357" spans="3:3" s="1" customFormat="1" ht="11.25" x14ac:dyDescent="0.2">
      <c r="C357" s="24"/>
    </row>
    <row r="358" spans="3:3" s="1" customFormat="1" ht="11.25" x14ac:dyDescent="0.2">
      <c r="C358" s="24"/>
    </row>
    <row r="359" spans="3:3" s="1" customFormat="1" ht="11.25" x14ac:dyDescent="0.2">
      <c r="C359" s="24"/>
    </row>
    <row r="360" spans="3:3" s="1" customFormat="1" ht="11.25" x14ac:dyDescent="0.2">
      <c r="C360" s="24"/>
    </row>
    <row r="361" spans="3:3" s="1" customFormat="1" ht="11.25" x14ac:dyDescent="0.2">
      <c r="C361" s="24"/>
    </row>
    <row r="362" spans="3:3" s="1" customFormat="1" ht="11.25" x14ac:dyDescent="0.2">
      <c r="C362" s="24"/>
    </row>
    <row r="363" spans="3:3" s="1" customFormat="1" ht="11.25" x14ac:dyDescent="0.2">
      <c r="C363" s="24"/>
    </row>
    <row r="364" spans="3:3" s="1" customFormat="1" ht="11.25" x14ac:dyDescent="0.2">
      <c r="C364" s="24"/>
    </row>
    <row r="365" spans="3:3" s="1" customFormat="1" ht="11.25" x14ac:dyDescent="0.2">
      <c r="C365" s="24"/>
    </row>
    <row r="366" spans="3:3" s="1" customFormat="1" ht="11.25" x14ac:dyDescent="0.2">
      <c r="C366" s="24"/>
    </row>
    <row r="367" spans="3:3" s="1" customFormat="1" ht="11.25" x14ac:dyDescent="0.2">
      <c r="C367" s="24"/>
    </row>
    <row r="368" spans="3:3" s="1" customFormat="1" ht="11.25" x14ac:dyDescent="0.2">
      <c r="C368" s="24"/>
    </row>
    <row r="369" spans="3:3" s="1" customFormat="1" ht="11.25" x14ac:dyDescent="0.2">
      <c r="C369" s="24"/>
    </row>
    <row r="370" spans="3:3" s="1" customFormat="1" ht="11.25" x14ac:dyDescent="0.2">
      <c r="C370" s="24"/>
    </row>
    <row r="371" spans="3:3" s="1" customFormat="1" ht="11.25" x14ac:dyDescent="0.2">
      <c r="C371" s="24"/>
    </row>
    <row r="372" spans="3:3" s="1" customFormat="1" ht="11.25" x14ac:dyDescent="0.2">
      <c r="C372" s="24"/>
    </row>
    <row r="373" spans="3:3" s="1" customFormat="1" ht="11.25" x14ac:dyDescent="0.2">
      <c r="C373" s="24"/>
    </row>
    <row r="374" spans="3:3" s="1" customFormat="1" ht="11.25" x14ac:dyDescent="0.2">
      <c r="C374" s="24"/>
    </row>
    <row r="375" spans="3:3" s="1" customFormat="1" ht="11.25" x14ac:dyDescent="0.2">
      <c r="C375" s="24"/>
    </row>
    <row r="376" spans="3:3" s="1" customFormat="1" ht="11.25" x14ac:dyDescent="0.2">
      <c r="C376" s="24"/>
    </row>
    <row r="377" spans="3:3" s="1" customFormat="1" ht="11.25" x14ac:dyDescent="0.2">
      <c r="C377" s="24"/>
    </row>
    <row r="378" spans="3:3" s="1" customFormat="1" ht="11.25" x14ac:dyDescent="0.2">
      <c r="C378" s="24"/>
    </row>
    <row r="379" spans="3:3" s="1" customFormat="1" ht="11.25" x14ac:dyDescent="0.2">
      <c r="C379" s="24"/>
    </row>
    <row r="380" spans="3:3" s="1" customFormat="1" ht="11.25" x14ac:dyDescent="0.2">
      <c r="C380" s="24"/>
    </row>
    <row r="381" spans="3:3" s="1" customFormat="1" ht="11.25" x14ac:dyDescent="0.2">
      <c r="C381" s="24"/>
    </row>
    <row r="382" spans="3:3" s="1" customFormat="1" ht="11.25" x14ac:dyDescent="0.2">
      <c r="C382" s="24"/>
    </row>
    <row r="383" spans="3:3" s="1" customFormat="1" ht="11.25" x14ac:dyDescent="0.2">
      <c r="C383" s="24"/>
    </row>
    <row r="384" spans="3:3" s="1" customFormat="1" ht="11.25" x14ac:dyDescent="0.2">
      <c r="C384" s="24"/>
    </row>
    <row r="385" spans="3:3" s="1" customFormat="1" ht="11.25" x14ac:dyDescent="0.2">
      <c r="C385" s="24"/>
    </row>
    <row r="386" spans="3:3" s="1" customFormat="1" ht="11.25" x14ac:dyDescent="0.2">
      <c r="C386" s="24"/>
    </row>
    <row r="387" spans="3:3" s="1" customFormat="1" ht="11.25" x14ac:dyDescent="0.2">
      <c r="C387" s="24"/>
    </row>
    <row r="388" spans="3:3" s="1" customFormat="1" ht="11.25" x14ac:dyDescent="0.2">
      <c r="C388" s="24"/>
    </row>
    <row r="389" spans="3:3" s="1" customFormat="1" ht="11.25" x14ac:dyDescent="0.2">
      <c r="C389" s="24"/>
    </row>
    <row r="390" spans="3:3" s="1" customFormat="1" ht="11.25" x14ac:dyDescent="0.2">
      <c r="C390" s="24"/>
    </row>
    <row r="391" spans="3:3" s="1" customFormat="1" ht="11.25" x14ac:dyDescent="0.2">
      <c r="C391" s="24"/>
    </row>
    <row r="392" spans="3:3" s="1" customFormat="1" ht="11.25" x14ac:dyDescent="0.2">
      <c r="C392" s="24"/>
    </row>
    <row r="393" spans="3:3" s="1" customFormat="1" ht="11.25" x14ac:dyDescent="0.2">
      <c r="C393" s="24"/>
    </row>
    <row r="394" spans="3:3" s="1" customFormat="1" ht="11.25" x14ac:dyDescent="0.2">
      <c r="C394" s="24"/>
    </row>
    <row r="395" spans="3:3" s="1" customFormat="1" ht="11.25" x14ac:dyDescent="0.2">
      <c r="C395" s="24"/>
    </row>
    <row r="396" spans="3:3" s="1" customFormat="1" ht="11.25" x14ac:dyDescent="0.2">
      <c r="C396" s="24"/>
    </row>
    <row r="397" spans="3:3" s="1" customFormat="1" ht="11.25" x14ac:dyDescent="0.2">
      <c r="C397" s="24"/>
    </row>
    <row r="398" spans="3:3" s="1" customFormat="1" ht="11.25" x14ac:dyDescent="0.2">
      <c r="C398" s="24"/>
    </row>
    <row r="399" spans="3:3" s="1" customFormat="1" ht="11.25" x14ac:dyDescent="0.2">
      <c r="C399" s="24"/>
    </row>
    <row r="400" spans="3:3" s="1" customFormat="1" ht="11.25" x14ac:dyDescent="0.2">
      <c r="C400" s="24"/>
    </row>
    <row r="401" spans="3:3" s="1" customFormat="1" ht="11.25" x14ac:dyDescent="0.2">
      <c r="C401" s="24"/>
    </row>
    <row r="402" spans="3:3" s="1" customFormat="1" ht="11.25" x14ac:dyDescent="0.2">
      <c r="C402" s="24"/>
    </row>
    <row r="403" spans="3:3" s="1" customFormat="1" ht="11.25" x14ac:dyDescent="0.2">
      <c r="C403" s="24"/>
    </row>
    <row r="404" spans="3:3" s="1" customFormat="1" ht="11.25" x14ac:dyDescent="0.2">
      <c r="C404" s="24"/>
    </row>
    <row r="405" spans="3:3" s="1" customFormat="1" ht="11.25" x14ac:dyDescent="0.2">
      <c r="C405" s="24"/>
    </row>
    <row r="406" spans="3:3" s="1" customFormat="1" ht="11.25" x14ac:dyDescent="0.2">
      <c r="C406" s="24"/>
    </row>
    <row r="407" spans="3:3" s="1" customFormat="1" ht="11.25" x14ac:dyDescent="0.2">
      <c r="C407" s="24"/>
    </row>
    <row r="408" spans="3:3" s="1" customFormat="1" ht="11.25" x14ac:dyDescent="0.2">
      <c r="C408" s="24"/>
    </row>
    <row r="409" spans="3:3" s="1" customFormat="1" ht="11.25" x14ac:dyDescent="0.2">
      <c r="C409" s="24"/>
    </row>
    <row r="410" spans="3:3" s="1" customFormat="1" ht="11.25" x14ac:dyDescent="0.2">
      <c r="C410" s="24"/>
    </row>
    <row r="411" spans="3:3" s="1" customFormat="1" ht="11.25" x14ac:dyDescent="0.2">
      <c r="C411" s="24"/>
    </row>
    <row r="412" spans="3:3" s="1" customFormat="1" ht="11.25" x14ac:dyDescent="0.2">
      <c r="C412" s="24"/>
    </row>
    <row r="413" spans="3:3" s="1" customFormat="1" ht="11.25" x14ac:dyDescent="0.2">
      <c r="C413" s="24"/>
    </row>
    <row r="414" spans="3:3" s="1" customFormat="1" ht="11.25" x14ac:dyDescent="0.2">
      <c r="C414" s="24"/>
    </row>
    <row r="415" spans="3:3" s="1" customFormat="1" ht="11.25" x14ac:dyDescent="0.2">
      <c r="C415" s="24"/>
    </row>
    <row r="416" spans="3:3" s="1" customFormat="1" ht="11.25" x14ac:dyDescent="0.2">
      <c r="C416" s="24"/>
    </row>
    <row r="417" spans="3:3" s="1" customFormat="1" ht="11.25" x14ac:dyDescent="0.2">
      <c r="C417" s="24"/>
    </row>
    <row r="418" spans="3:3" s="1" customFormat="1" ht="11.25" x14ac:dyDescent="0.2">
      <c r="C418" s="24"/>
    </row>
    <row r="419" spans="3:3" s="1" customFormat="1" ht="11.25" x14ac:dyDescent="0.2">
      <c r="C419" s="24"/>
    </row>
    <row r="420" spans="3:3" s="1" customFormat="1" ht="11.25" x14ac:dyDescent="0.2">
      <c r="C420" s="24"/>
    </row>
    <row r="421" spans="3:3" s="1" customFormat="1" ht="11.25" x14ac:dyDescent="0.2">
      <c r="C421" s="24"/>
    </row>
    <row r="422" spans="3:3" s="1" customFormat="1" ht="11.25" x14ac:dyDescent="0.2">
      <c r="C422" s="24"/>
    </row>
    <row r="423" spans="3:3" s="1" customFormat="1" ht="11.25" x14ac:dyDescent="0.2">
      <c r="C423" s="24"/>
    </row>
    <row r="424" spans="3:3" s="1" customFormat="1" ht="11.25" x14ac:dyDescent="0.2">
      <c r="C424" s="24"/>
    </row>
    <row r="425" spans="3:3" s="1" customFormat="1" ht="11.25" x14ac:dyDescent="0.2">
      <c r="C425" s="24"/>
    </row>
    <row r="426" spans="3:3" s="1" customFormat="1" ht="11.25" x14ac:dyDescent="0.2">
      <c r="C426" s="24"/>
    </row>
    <row r="427" spans="3:3" s="1" customFormat="1" ht="11.25" x14ac:dyDescent="0.2">
      <c r="C427" s="24"/>
    </row>
    <row r="428" spans="3:3" s="1" customFormat="1" ht="11.25" x14ac:dyDescent="0.2">
      <c r="C428" s="24"/>
    </row>
    <row r="429" spans="3:3" s="1" customFormat="1" ht="11.25" x14ac:dyDescent="0.2">
      <c r="C429" s="24"/>
    </row>
    <row r="430" spans="3:3" s="1" customFormat="1" ht="11.25" x14ac:dyDescent="0.2">
      <c r="C430" s="24"/>
    </row>
    <row r="431" spans="3:3" s="1" customFormat="1" ht="11.25" x14ac:dyDescent="0.2">
      <c r="C431" s="24"/>
    </row>
    <row r="432" spans="3:3" s="1" customFormat="1" ht="11.25" x14ac:dyDescent="0.2">
      <c r="C432" s="24"/>
    </row>
    <row r="433" spans="3:3" s="1" customFormat="1" ht="11.25" x14ac:dyDescent="0.2">
      <c r="C433" s="24"/>
    </row>
    <row r="434" spans="3:3" s="1" customFormat="1" ht="11.25" x14ac:dyDescent="0.2">
      <c r="C434" s="24"/>
    </row>
    <row r="435" spans="3:3" s="1" customFormat="1" ht="11.25" x14ac:dyDescent="0.2">
      <c r="C435" s="24"/>
    </row>
    <row r="436" spans="3:3" s="1" customFormat="1" ht="11.25" x14ac:dyDescent="0.2">
      <c r="C436" s="24"/>
    </row>
    <row r="437" spans="3:3" s="1" customFormat="1" ht="11.25" x14ac:dyDescent="0.2">
      <c r="C437" s="24"/>
    </row>
    <row r="438" spans="3:3" s="1" customFormat="1" ht="11.25" x14ac:dyDescent="0.2">
      <c r="C438" s="24"/>
    </row>
    <row r="439" spans="3:3" s="1" customFormat="1" ht="11.25" x14ac:dyDescent="0.2">
      <c r="C439" s="24"/>
    </row>
    <row r="440" spans="3:3" s="1" customFormat="1" ht="11.25" x14ac:dyDescent="0.2">
      <c r="C440" s="24"/>
    </row>
    <row r="441" spans="3:3" s="1" customFormat="1" ht="11.25" x14ac:dyDescent="0.2">
      <c r="C441" s="24"/>
    </row>
    <row r="442" spans="3:3" s="1" customFormat="1" ht="11.25" x14ac:dyDescent="0.2">
      <c r="C442" s="24"/>
    </row>
    <row r="443" spans="3:3" s="1" customFormat="1" ht="11.25" x14ac:dyDescent="0.2">
      <c r="C443" s="24"/>
    </row>
    <row r="444" spans="3:3" s="1" customFormat="1" ht="11.25" x14ac:dyDescent="0.2">
      <c r="C444" s="24"/>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99930ED1-949A-42E3-913B-312DD6ED2F03}">
      <formula1>"已完成，并确认,已完成，未确认,未完成"</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LSP</dc:creator>
  <cp:lastModifiedBy>LSP</cp:lastModifiedBy>
  <dcterms:created xsi:type="dcterms:W3CDTF">2015-06-05T18:17:20Z</dcterms:created>
  <dcterms:modified xsi:type="dcterms:W3CDTF">2020-08-08T08:37:43Z</dcterms:modified>
</cp:coreProperties>
</file>