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B9E45998-0BFA-3445-9F81-4BBADAE78720}"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<sst xmlns="http://schemas.openxmlformats.org/spreadsheetml/2006/main" count="58580" uniqueCount="10311">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</sst>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[Prem kumar .R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O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