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<sst xmlns="http://schemas.openxmlformats.org/spreadsheetml/2006/main" count="283">
  <si>
    <t>#替换前</t>
  </si>
  <si>
    <t>#替换后</t>
  </si>
  <si>
    <t>(从第2行开始)</t>
  </si>
  <si>
    <t>人物</t>
  </si>
  <si>
    <t>角色</t>
  </si>
  <si>
    <t>血晶</t>
  </si>
  <si>
    <t>血魄</t>
  </si>
  <si>
    <t>血脉</t>
  </si>
  <si>
    <t>丹田</t>
  </si>
  <si>
    <t>灵魂</t>
  </si>
  <si>
    <t>元神</t>
  </si>
  <si>
    <t>星座</t>
  </si>
  <si>
    <t>元辰</t>
  </si>
  <si>
    <t>斗技</t>
  </si>
  <si>
    <t>技能</t>
  </si>
  <si>
    <t>奥义</t>
  </si>
  <si>
    <t>神技</t>
  </si>
  <si>
    <t>异火</t>
  </si>
  <si>
    <t>神将</t>
  </si>
  <si>
    <t>神器</t>
  </si>
  <si>
    <t>神兵</t>
  </si>
  <si>
    <t>特戒</t>
  </si>
  <si>
    <t>灵戒</t>
  </si>
  <si>
    <t>市场</t>
  </si>
  <si>
    <t>集市</t>
  </si>
  <si>
    <t>行会</t>
  </si>
  <si>
    <t>氏族</t>
  </si>
  <si>
    <t>战队</t>
  </si>
  <si>
    <t>队伍</t>
  </si>
  <si>
    <t>攻城战副本</t>
  </si>
  <si>
    <t>封神战副本</t>
  </si>
  <si>
    <t>古域台</t>
  </si>
  <si>
    <t>金鸡岭</t>
  </si>
  <si>
    <t>封魔岭</t>
  </si>
  <si>
    <t>封神谷</t>
  </si>
  <si>
    <t>大战黑角域</t>
  </si>
  <si>
    <t>大战游魂关</t>
  </si>
  <si>
    <t>法师</t>
  </si>
  <si>
    <t>妖法</t>
  </si>
  <si>
    <t>道士</t>
  </si>
  <si>
    <t>仙道</t>
  </si>
  <si>
    <t>青木剑诀</t>
  </si>
  <si>
    <t>天剑决</t>
  </si>
  <si>
    <t>疾风刺</t>
  </si>
  <si>
    <t>破风斩</t>
  </si>
  <si>
    <t>风刃刀舞</t>
  </si>
  <si>
    <t>雷旋切</t>
  </si>
  <si>
    <t>狂狮吟</t>
  </si>
  <si>
    <t>狂怒吼</t>
  </si>
  <si>
    <t>爆步</t>
  </si>
  <si>
    <t>金刚突</t>
  </si>
  <si>
    <t>三千雷动</t>
  </si>
  <si>
    <t>震惊百里</t>
  </si>
  <si>
    <t>千焰剑罡</t>
  </si>
  <si>
    <t>乾坤无量</t>
  </si>
  <si>
    <t>狂雷诀</t>
  </si>
  <si>
    <t>惊雷诀</t>
  </si>
  <si>
    <t>电光银盾</t>
  </si>
  <si>
    <t>睡莲花盾</t>
  </si>
  <si>
    <t>雷动八荒</t>
  </si>
  <si>
    <t>雷动九天</t>
  </si>
  <si>
    <t>风火壁</t>
  </si>
  <si>
    <t>裂地烧</t>
  </si>
  <si>
    <t>火环爆</t>
  </si>
  <si>
    <t>炎爆火环</t>
  </si>
  <si>
    <t>玄冰刺</t>
  </si>
  <si>
    <t>凝霜诀</t>
  </si>
  <si>
    <t>火碎刀</t>
  </si>
  <si>
    <t>淬火刃</t>
  </si>
  <si>
    <t>凝火术</t>
  </si>
  <si>
    <t>魂火咒</t>
  </si>
  <si>
    <t>傀儡术</t>
  </si>
  <si>
    <t>控偶术</t>
  </si>
  <si>
    <t>惊蛰雷法</t>
  </si>
  <si>
    <t>弧光诀</t>
  </si>
  <si>
    <t>血邪功</t>
  </si>
  <si>
    <t>灵血咒</t>
  </si>
  <si>
    <t>千幻毒泉</t>
  </si>
  <si>
    <t>烟雨断肠</t>
  </si>
  <si>
    <t>大血菩噬</t>
  </si>
  <si>
    <t>灵泉血诀</t>
  </si>
  <si>
    <t>青涅剑罡</t>
  </si>
  <si>
    <t>超天剑罡</t>
  </si>
  <si>
    <t>裂地斩</t>
  </si>
  <si>
    <t>破血追风</t>
  </si>
  <si>
    <t>裂风旋舞</t>
  </si>
  <si>
    <t>狂雷电转</t>
  </si>
  <si>
    <t>狮虎碎金吟</t>
  </si>
  <si>
    <t>龙吟虎啸</t>
  </si>
  <si>
    <t>八极崩</t>
  </si>
  <si>
    <t>破败之锋</t>
  </si>
  <si>
    <t>三千雷幻身</t>
  </si>
  <si>
    <t>怒斩千里</t>
  </si>
  <si>
    <t>焰分噬浪尺</t>
  </si>
  <si>
    <t>混沌逆转</t>
  </si>
  <si>
    <t>天雷切</t>
  </si>
  <si>
    <t>怒雷破</t>
  </si>
  <si>
    <t>金刚琉璃身</t>
  </si>
  <si>
    <t>琉璃莲藕身</t>
  </si>
  <si>
    <t>雷神降临</t>
  </si>
  <si>
    <t>雷神霹雳</t>
  </si>
  <si>
    <t>五轮离火法</t>
  </si>
  <si>
    <t>天火燎原</t>
  </si>
  <si>
    <t>九重凤火诀</t>
  </si>
  <si>
    <t>凤凰冲击</t>
  </si>
  <si>
    <t>冰刃风暴</t>
  </si>
  <si>
    <t>冰霜风暴</t>
  </si>
  <si>
    <t>天火三玄变</t>
  </si>
  <si>
    <t>火炎焱燚</t>
  </si>
  <si>
    <t>弄焰诀</t>
  </si>
  <si>
    <t>黯焰噬魂</t>
  </si>
  <si>
    <t>天妖傀</t>
  </si>
  <si>
    <t>邪神傀儡</t>
  </si>
  <si>
    <t>撼雷地弧爆</t>
  </si>
  <si>
    <t>风雷电弧爆</t>
  </si>
  <si>
    <t>血魂诀</t>
  </si>
  <si>
    <t>血菩提</t>
  </si>
  <si>
    <t>天毒牢界</t>
  </si>
  <si>
    <t>漫天毒雨</t>
  </si>
  <si>
    <t>黄泉血诀</t>
  </si>
  <si>
    <t>血海苍穹</t>
  </si>
  <si>
    <t>森罗万象</t>
  </si>
  <si>
    <t>无极天道</t>
  </si>
  <si>
    <t>的卢</t>
  </si>
  <si>
    <t>御空剑</t>
  </si>
  <si>
    <t>逾辉</t>
  </si>
  <si>
    <t>碧瑶菩莲</t>
  </si>
  <si>
    <t>扬武</t>
  </si>
  <si>
    <t>耀金莲台</t>
  </si>
  <si>
    <t>绝影</t>
  </si>
  <si>
    <t>玉虚道扇</t>
  </si>
  <si>
    <t>紫电</t>
  </si>
  <si>
    <t>玄清仙符</t>
  </si>
  <si>
    <t>腾雾</t>
  </si>
  <si>
    <t>上古圣卷</t>
  </si>
  <si>
    <t>挟翼</t>
  </si>
  <si>
    <t>紫霞琵琶</t>
  </si>
  <si>
    <t>惊帆</t>
  </si>
  <si>
    <t>火焰芭蕉</t>
  </si>
  <si>
    <t>绝尘</t>
  </si>
  <si>
    <t>绝尘纸鸢</t>
  </si>
  <si>
    <t>望云骓</t>
  </si>
  <si>
    <t>望云狼毫</t>
  </si>
  <si>
    <t>流星驹</t>
  </si>
  <si>
    <t>八卦旋台</t>
  </si>
  <si>
    <t>发电赤</t>
  </si>
  <si>
    <t>北斗摇光</t>
  </si>
  <si>
    <t>悬光骢</t>
  </si>
  <si>
    <t>北斗开阳</t>
  </si>
  <si>
    <t>翔麟瑞兽</t>
  </si>
  <si>
    <t>北斗玉衡</t>
  </si>
  <si>
    <t>巨力神猿</t>
  </si>
  <si>
    <t>北斗天权</t>
  </si>
  <si>
    <t>玄天神火兽</t>
  </si>
  <si>
    <t>北斗天玑</t>
  </si>
  <si>
    <t>暗黑魔龙神</t>
  </si>
  <si>
    <t>北斗天璇</t>
  </si>
  <si>
    <t>幽冥毒龙神</t>
  </si>
  <si>
    <t>北斗天枢</t>
  </si>
  <si>
    <t>寒冰巨龙神</t>
  </si>
  <si>
    <t>寒冰巨鲸鲨</t>
  </si>
  <si>
    <t>烈焰战角龙</t>
  </si>
  <si>
    <t>朱凤焰火雀</t>
  </si>
  <si>
    <t>碎冰战角龙</t>
  </si>
  <si>
    <t>毒刺铁臂蝎</t>
  </si>
  <si>
    <t>斗之气</t>
  </si>
  <si>
    <t>炼气</t>
  </si>
  <si>
    <t>斗者</t>
  </si>
  <si>
    <t>筑基</t>
  </si>
  <si>
    <t>斗师</t>
  </si>
  <si>
    <t>开光</t>
  </si>
  <si>
    <t>大斗师</t>
  </si>
  <si>
    <t>融合</t>
  </si>
  <si>
    <t>斗灵</t>
  </si>
  <si>
    <t>心动</t>
  </si>
  <si>
    <t>斗王</t>
  </si>
  <si>
    <t>金丹</t>
  </si>
  <si>
    <t>斗皇</t>
  </si>
  <si>
    <t>元婴</t>
  </si>
  <si>
    <t>斗宗</t>
  </si>
  <si>
    <t>出窍</t>
  </si>
  <si>
    <t>斗尊</t>
  </si>
  <si>
    <t>分神</t>
  </si>
  <si>
    <t>月尊</t>
  </si>
  <si>
    <t>合体</t>
  </si>
  <si>
    <t>荒尊</t>
  </si>
  <si>
    <t>洞虚</t>
  </si>
  <si>
    <t>洪尊</t>
  </si>
  <si>
    <t>大乘</t>
  </si>
  <si>
    <t>宙尊</t>
  </si>
  <si>
    <t>渡劫</t>
  </si>
  <si>
    <t>宇尊</t>
  </si>
  <si>
    <t>散仙</t>
  </si>
  <si>
    <t>黄尊</t>
  </si>
  <si>
    <t>真仙</t>
  </si>
  <si>
    <t>玄尊</t>
  </si>
  <si>
    <t>人仙</t>
  </si>
  <si>
    <t>地尊</t>
  </si>
  <si>
    <t>地仙</t>
  </si>
  <si>
    <t>白羊座</t>
  </si>
  <si>
    <t>子鼠</t>
  </si>
  <si>
    <t>金牛座</t>
  </si>
  <si>
    <t>丑牛</t>
  </si>
  <si>
    <t>双子座</t>
  </si>
  <si>
    <t>寅虎</t>
  </si>
  <si>
    <t>巨蟹座</t>
  </si>
  <si>
    <t>卯兔</t>
  </si>
  <si>
    <t>狮子座</t>
  </si>
  <si>
    <t>辰龙</t>
  </si>
  <si>
    <t>处女座</t>
  </si>
  <si>
    <t>巳蛇</t>
  </si>
  <si>
    <t>天秤座</t>
  </si>
  <si>
    <t>午马</t>
  </si>
  <si>
    <t>天蝎座</t>
  </si>
  <si>
    <t>未羊</t>
  </si>
  <si>
    <t>射手座</t>
  </si>
  <si>
    <t>申猴</t>
  </si>
  <si>
    <t>魔蝎座</t>
  </si>
  <si>
    <t>酉鸡</t>
  </si>
  <si>
    <t>水瓶座</t>
  </si>
  <si>
    <t>戌狗</t>
  </si>
  <si>
    <t>双鱼座</t>
  </si>
  <si>
    <t>亥猪</t>
  </si>
  <si>
    <t>魔珠</t>
  </si>
  <si>
    <t>符印碎片</t>
  </si>
  <si>
    <t>猎魂</t>
  </si>
  <si>
    <t>猎宝</t>
  </si>
  <si>
    <t>炼魂</t>
  </si>
  <si>
    <t>炼器</t>
  </si>
  <si>
    <t>魂器</t>
  </si>
  <si>
    <t>法宝</t>
  </si>
  <si>
    <t>神石</t>
  </si>
  <si>
    <t>丹药</t>
  </si>
  <si>
    <t>暗知神殿</t>
  </si>
  <si>
    <t>封魔暗殿</t>
  </si>
  <si>
    <t>斗帝</t>
  </si>
  <si>
    <t>封神</t>
  </si>
  <si>
    <t>斗气灵羽</t>
  </si>
  <si>
    <t>仙灵羽毛</t>
  </si>
  <si>
    <t>金币</t>
  </si>
  <si>
    <t>铜币</t>
  </si>
  <si>
    <t>比武</t>
  </si>
  <si>
    <t>演武</t>
  </si>
  <si>
    <t>印绶</t>
  </si>
  <si>
    <t>爵位</t>
  </si>
  <si>
    <t>红宝石</t>
  </si>
  <si>
    <t>培元丹</t>
  </si>
  <si>
    <t>蓝宝石</t>
  </si>
  <si>
    <t>凝气丹</t>
  </si>
  <si>
    <t>黄宝石</t>
  </si>
  <si>
    <t>养魂丹</t>
  </si>
  <si>
    <t>玛瑙石</t>
  </si>
  <si>
    <t>汇神丹</t>
  </si>
  <si>
    <t>神秘石</t>
  </si>
  <si>
    <t>风行丹</t>
  </si>
  <si>
    <t>太阳石</t>
  </si>
  <si>
    <t>怒火丹</t>
  </si>
  <si>
    <t>月亮石</t>
  </si>
  <si>
    <t>乌金丹</t>
  </si>
  <si>
    <t>星辉石</t>
  </si>
  <si>
    <t>乾坤丹</t>
  </si>
  <si>
    <t>翡翠石</t>
  </si>
  <si>
    <t>巨力丹</t>
  </si>
  <si>
    <t>红宝</t>
  </si>
  <si>
    <t>培元</t>
  </si>
  <si>
    <t>蓝宝</t>
  </si>
  <si>
    <t>凝气</t>
  </si>
  <si>
    <t>黄宝</t>
  </si>
  <si>
    <t>养魂</t>
  </si>
  <si>
    <t>玛瑙</t>
  </si>
  <si>
    <t>汇神</t>
  </si>
  <si>
    <t>神秘</t>
  </si>
  <si>
    <t>风行</t>
  </si>
  <si>
    <t>太阳</t>
  </si>
  <si>
    <t>怒火</t>
  </si>
  <si>
    <t>月亮</t>
  </si>
  <si>
    <t>乌金</t>
  </si>
  <si>
    <t>星辉</t>
  </si>
  <si>
    <t>乾坤</t>
  </si>
  <si>
    <t>翡翠</t>
  </si>
  <si>
    <t>巨力</t>
  </si>
  <si>
    <t>魂册</t>
  </si>
  <si>
    <t>宝典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</si>
</sst>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2"/>
  <sheetViews>
    <sheetView tabSelected="1" workbookViewId="0">
      <selection activeCell="A2" sqref="A2"/>
    </sheetView>
  </sheetViews>
  <sheetFormatPr defaultColWidth="9" defaultRowHeight="13.5" outlineLevelCol="2"/>
  <cols>
    <col min="1" max="1" width="16" customWidth="1"/>
    <col min="2" max="2" width="16.125" customWidth="1"/>
  </cols>
  <sheetData>
    <row r="1" spans="1:3">
      <c r="A1" s="1" t="s">
        <v>0</v>
      </c>
      <c r="B1" s="1" t="s">
        <v>1</v>
      </c>
      <c r="C1" s="1" t="s">
        <v>2</v>
      </c>
    </row>
    <row r="2" ht="14.25" spans="1:3">
      <c r="A2" s="2" t="s">
        <v>3</v>
      </c>
      <c r="B2" s="2" t="s">
        <v>4</v>
      </c>
      <c r="C2" s="3"/>
    </row>
    <row r="3" ht="14.25" spans="1:3">
      <c r="A3" s="2" t="s">
        <v>5</v>
      </c>
      <c r="B3" s="2" t="s">
        <v>6</v>
      </c>
      <c r="C3" s="3"/>
    </row>
    <row r="4" ht="14.25" spans="1:3">
      <c r="A4" s="2" t="s">
        <v>7</v>
      </c>
      <c r="B4" s="2" t="s">
        <v>8</v>
      </c>
      <c r="C4" s="3"/>
    </row>
    <row r="5" ht="14.25" spans="1:3">
      <c r="A5" s="2" t="s">
        <v>9</v>
      </c>
      <c r="B5" s="2" t="s">
        <v>10</v>
      </c>
      <c r="C5" s="3"/>
    </row>
    <row r="6" ht="14.25" spans="1:3">
      <c r="A6" s="2" t="s">
        <v>11</v>
      </c>
      <c r="B6" s="2" t="s">
        <v>12</v>
      </c>
      <c r="C6" s="3"/>
    </row>
    <row r="7" ht="14.25" spans="1:3">
      <c r="A7" s="2" t="s">
        <v>13</v>
      </c>
      <c r="B7" s="2" t="s">
        <v>14</v>
      </c>
      <c r="C7" s="3"/>
    </row>
    <row r="8" ht="14.25" spans="1:3">
      <c r="A8" s="2" t="s">
        <v>15</v>
      </c>
      <c r="B8" s="2" t="s">
        <v>16</v>
      </c>
      <c r="C8" s="3"/>
    </row>
    <row r="9" ht="14.25" spans="1:3">
      <c r="A9" s="2" t="s">
        <v>17</v>
      </c>
      <c r="B9" s="2" t="s">
        <v>18</v>
      </c>
      <c r="C9" s="3"/>
    </row>
    <row r="10" ht="14.25" spans="1:3">
      <c r="A10" s="2" t="s">
        <v>19</v>
      </c>
      <c r="B10" s="2" t="s">
        <v>20</v>
      </c>
      <c r="C10" s="3"/>
    </row>
    <row r="11" ht="14.25" spans="1:3">
      <c r="A11" s="2" t="s">
        <v>21</v>
      </c>
      <c r="B11" s="2" t="s">
        <v>22</v>
      </c>
      <c r="C11" s="3"/>
    </row>
    <row r="12" ht="14.25" spans="1:3">
      <c r="A12" s="2" t="s">
        <v>23</v>
      </c>
      <c r="B12" s="2" t="s">
        <v>24</v>
      </c>
      <c r="C12" s="3"/>
    </row>
    <row r="13" ht="14.25" spans="1:3">
      <c r="A13" s="2" t="s">
        <v>25</v>
      </c>
      <c r="B13" s="2" t="s">
        <v>26</v>
      </c>
      <c r="C13" s="3"/>
    </row>
    <row r="14" ht="14.25" spans="1:3">
      <c r="A14" s="2" t="s">
        <v>27</v>
      </c>
      <c r="B14" s="2" t="s">
        <v>28</v>
      </c>
      <c r="C14" s="3"/>
    </row>
    <row r="15" ht="14.25" spans="1:3">
      <c r="A15" s="2" t="s">
        <v>29</v>
      </c>
      <c r="B15" s="2" t="s">
        <v>30</v>
      </c>
      <c r="C15" s="3"/>
    </row>
    <row r="16" ht="14.25" spans="1:3">
      <c r="A16" s="2" t="s">
        <v>31</v>
      </c>
      <c r="B16" s="2" t="s">
        <v>32</v>
      </c>
      <c r="C16" s="3"/>
    </row>
    <row r="17" ht="14.25" spans="1:3">
      <c r="A17" s="2" t="s">
        <v>33</v>
      </c>
      <c r="B17" s="2" t="s">
        <v>34</v>
      </c>
      <c r="C17" s="3"/>
    </row>
    <row r="18" ht="14.25" spans="1:3">
      <c r="A18" s="2" t="s">
        <v>35</v>
      </c>
      <c r="B18" s="2" t="s">
        <v>36</v>
      </c>
      <c r="C18" s="3"/>
    </row>
    <row r="19" ht="14.25" spans="1:3">
      <c r="A19" s="2" t="s">
        <v>37</v>
      </c>
      <c r="B19" s="2" t="s">
        <v>38</v>
      </c>
      <c r="C19" s="3"/>
    </row>
    <row r="20" ht="14.25" spans="1:3">
      <c r="A20" s="2" t="s">
        <v>39</v>
      </c>
      <c r="B20" s="2" t="s">
        <v>40</v>
      </c>
      <c r="C20" s="3"/>
    </row>
    <row r="21" ht="14.25" spans="1:3">
      <c r="A21" s="2" t="s">
        <v>41</v>
      </c>
      <c r="B21" s="2" t="s">
        <v>42</v>
      </c>
      <c r="C21" s="3"/>
    </row>
    <row r="22" ht="14.25" spans="1:3">
      <c r="A22" s="2" t="s">
        <v>43</v>
      </c>
      <c r="B22" s="2" t="s">
        <v>44</v>
      </c>
      <c r="C22" s="3"/>
    </row>
    <row r="23" ht="14.25" spans="1:3">
      <c r="A23" s="2" t="s">
        <v>45</v>
      </c>
      <c r="B23" s="2" t="s">
        <v>46</v>
      </c>
      <c r="C23" s="3"/>
    </row>
    <row r="24" ht="14.25" spans="1:3">
      <c r="A24" s="2" t="s">
        <v>47</v>
      </c>
      <c r="B24" s="2" t="s">
        <v>48</v>
      </c>
      <c r="C24" s="3"/>
    </row>
    <row r="25" ht="14.25" spans="1:3">
      <c r="A25" s="2" t="s">
        <v>49</v>
      </c>
      <c r="B25" s="2" t="s">
        <v>50</v>
      </c>
      <c r="C25" s="3"/>
    </row>
    <row r="26" ht="14.25" spans="1:3">
      <c r="A26" s="2" t="s">
        <v>51</v>
      </c>
      <c r="B26" s="2" t="s">
        <v>52</v>
      </c>
      <c r="C26" s="3"/>
    </row>
    <row r="27" ht="14.25" spans="1:3">
      <c r="A27" s="2" t="s">
        <v>53</v>
      </c>
      <c r="B27" s="2" t="s">
        <v>54</v>
      </c>
      <c r="C27" s="3"/>
    </row>
    <row r="28" ht="14.25" spans="1:3">
      <c r="A28" s="2" t="s">
        <v>55</v>
      </c>
      <c r="B28" s="2" t="s">
        <v>56</v>
      </c>
      <c r="C28" s="3"/>
    </row>
    <row r="29" ht="14.25" spans="1:3">
      <c r="A29" s="2" t="s">
        <v>57</v>
      </c>
      <c r="B29" s="2" t="s">
        <v>58</v>
      </c>
      <c r="C29" s="3"/>
    </row>
    <row r="30" ht="14.25" spans="1:3">
      <c r="A30" s="2" t="s">
        <v>59</v>
      </c>
      <c r="B30" s="2" t="s">
        <v>60</v>
      </c>
      <c r="C30" s="3"/>
    </row>
    <row r="31" ht="14.25" spans="1:3">
      <c r="A31" s="2" t="s">
        <v>61</v>
      </c>
      <c r="B31" s="2" t="s">
        <v>62</v>
      </c>
      <c r="C31" s="3"/>
    </row>
    <row r="32" ht="14.25" spans="1:3">
      <c r="A32" s="2" t="s">
        <v>63</v>
      </c>
      <c r="B32" s="2" t="s">
        <v>64</v>
      </c>
      <c r="C32" s="3"/>
    </row>
    <row r="33" ht="14.25" spans="1:3">
      <c r="A33" s="2" t="s">
        <v>65</v>
      </c>
      <c r="B33" s="2" t="s">
        <v>66</v>
      </c>
      <c r="C33" s="3"/>
    </row>
    <row r="34" ht="14.25" spans="1:3">
      <c r="A34" s="2" t="s">
        <v>67</v>
      </c>
      <c r="B34" s="2" t="s">
        <v>68</v>
      </c>
      <c r="C34" s="3"/>
    </row>
    <row r="35" ht="14.25" spans="1:3">
      <c r="A35" s="2" t="s">
        <v>69</v>
      </c>
      <c r="B35" s="2" t="s">
        <v>70</v>
      </c>
      <c r="C35" s="3"/>
    </row>
    <row r="36" ht="14.25" spans="1:3">
      <c r="A36" s="2" t="s">
        <v>71</v>
      </c>
      <c r="B36" s="2" t="s">
        <v>72</v>
      </c>
      <c r="C36" s="3"/>
    </row>
    <row r="37" ht="14.25" spans="1:3">
      <c r="A37" s="2" t="s">
        <v>73</v>
      </c>
      <c r="B37" s="2" t="s">
        <v>74</v>
      </c>
      <c r="C37" s="3"/>
    </row>
    <row r="38" ht="14.25" spans="1:3">
      <c r="A38" s="2" t="s">
        <v>75</v>
      </c>
      <c r="B38" s="2" t="s">
        <v>76</v>
      </c>
      <c r="C38" s="3"/>
    </row>
    <row r="39" ht="14.25" spans="1:3">
      <c r="A39" s="2" t="s">
        <v>77</v>
      </c>
      <c r="B39" s="2" t="s">
        <v>78</v>
      </c>
      <c r="C39" s="3"/>
    </row>
    <row r="40" ht="14.25" spans="1:3">
      <c r="A40" s="2" t="s">
        <v>79</v>
      </c>
      <c r="B40" s="2" t="s">
        <v>80</v>
      </c>
      <c r="C40" s="3"/>
    </row>
    <row r="41" ht="14.25" spans="1:3">
      <c r="A41" s="2" t="s">
        <v>81</v>
      </c>
      <c r="B41" s="2" t="s">
        <v>82</v>
      </c>
      <c r="C41" s="3"/>
    </row>
    <row r="42" ht="14.25" spans="1:3">
      <c r="A42" s="2" t="s">
        <v>83</v>
      </c>
      <c r="B42" s="2" t="s">
        <v>84</v>
      </c>
      <c r="C42" s="3"/>
    </row>
    <row r="43" ht="14.25" spans="1:3">
      <c r="A43" s="2" t="s">
        <v>85</v>
      </c>
      <c r="B43" s="2" t="s">
        <v>86</v>
      </c>
      <c r="C43" s="3"/>
    </row>
    <row r="44" ht="14.25" spans="1:3">
      <c r="A44" s="2" t="s">
        <v>87</v>
      </c>
      <c r="B44" s="2" t="s">
        <v>88</v>
      </c>
      <c r="C44" s="3"/>
    </row>
    <row r="45" ht="14.25" spans="1:3">
      <c r="A45" s="2" t="s">
        <v>89</v>
      </c>
      <c r="B45" s="2" t="s">
        <v>90</v>
      </c>
      <c r="C45" s="3"/>
    </row>
    <row r="46" ht="14.25" spans="1:3">
      <c r="A46" s="2" t="s">
        <v>91</v>
      </c>
      <c r="B46" s="2" t="s">
        <v>92</v>
      </c>
      <c r="C46" s="3"/>
    </row>
    <row r="47" ht="14.25" spans="1:3">
      <c r="A47" s="2" t="s">
        <v>93</v>
      </c>
      <c r="B47" s="2" t="s">
        <v>94</v>
      </c>
      <c r="C47" s="3"/>
    </row>
    <row r="48" ht="14.25" spans="1:3">
      <c r="A48" s="2" t="s">
        <v>95</v>
      </c>
      <c r="B48" s="2" t="s">
        <v>96</v>
      </c>
      <c r="C48" s="3"/>
    </row>
    <row r="49" ht="14.25" spans="1:3">
      <c r="A49" s="2" t="s">
        <v>97</v>
      </c>
      <c r="B49" s="2" t="s">
        <v>98</v>
      </c>
      <c r="C49" s="3"/>
    </row>
    <row r="50" ht="14.25" spans="1:3">
      <c r="A50" s="2" t="s">
        <v>99</v>
      </c>
      <c r="B50" s="2" t="s">
        <v>100</v>
      </c>
      <c r="C50" s="3"/>
    </row>
    <row r="51" ht="14.25" spans="1:3">
      <c r="A51" s="2" t="s">
        <v>101</v>
      </c>
      <c r="B51" s="2" t="s">
        <v>102</v>
      </c>
      <c r="C51" s="3"/>
    </row>
    <row r="52" ht="14.25" spans="1:3">
      <c r="A52" s="2" t="s">
        <v>103</v>
      </c>
      <c r="B52" s="2" t="s">
        <v>104</v>
      </c>
      <c r="C52" s="3"/>
    </row>
    <row r="53" ht="14.25" spans="1:3">
      <c r="A53" s="2" t="s">
        <v>105</v>
      </c>
      <c r="B53" s="2" t="s">
        <v>106</v>
      </c>
      <c r="C53" s="3"/>
    </row>
    <row r="54" ht="14.25" spans="1:3">
      <c r="A54" s="2" t="s">
        <v>107</v>
      </c>
      <c r="B54" s="2" t="s">
        <v>108</v>
      </c>
      <c r="C54" s="3"/>
    </row>
    <row r="55" ht="14.25" spans="1:3">
      <c r="A55" s="2" t="s">
        <v>109</v>
      </c>
      <c r="B55" s="2" t="s">
        <v>110</v>
      </c>
      <c r="C55" s="3"/>
    </row>
    <row r="56" ht="14.25" spans="1:3">
      <c r="A56" s="2" t="s">
        <v>111</v>
      </c>
      <c r="B56" s="2" t="s">
        <v>112</v>
      </c>
      <c r="C56" s="3"/>
    </row>
    <row r="57" ht="14.25" spans="1:3">
      <c r="A57" s="2" t="s">
        <v>113</v>
      </c>
      <c r="B57" s="2" t="s">
        <v>114</v>
      </c>
      <c r="C57" s="3"/>
    </row>
    <row r="58" ht="14.25" spans="1:3">
      <c r="A58" s="2" t="s">
        <v>115</v>
      </c>
      <c r="B58" s="2" t="s">
        <v>116</v>
      </c>
      <c r="C58" s="3"/>
    </row>
    <row r="59" ht="14.25" spans="1:3">
      <c r="A59" s="2" t="s">
        <v>117</v>
      </c>
      <c r="B59" s="2" t="s">
        <v>118</v>
      </c>
      <c r="C59" s="3"/>
    </row>
    <row r="60" ht="14.25" spans="1:3">
      <c r="A60" s="2" t="s">
        <v>119</v>
      </c>
      <c r="B60" s="2" t="s">
        <v>120</v>
      </c>
      <c r="C60" s="3"/>
    </row>
    <row r="61" ht="14.25" spans="1:3">
      <c r="A61" s="2" t="s">
        <v>121</v>
      </c>
      <c r="B61" s="2" t="s">
        <v>122</v>
      </c>
      <c r="C61" s="3"/>
    </row>
    <row r="62" ht="14.25" spans="1:3">
      <c r="A62" s="2" t="s">
        <v>123</v>
      </c>
      <c r="B62" s="2" t="s">
        <v>124</v>
      </c>
      <c r="C62" s="3"/>
    </row>
    <row r="63" ht="14.25" spans="1:3">
      <c r="A63" s="2" t="s">
        <v>125</v>
      </c>
      <c r="B63" s="2" t="s">
        <v>126</v>
      </c>
      <c r="C63" s="3"/>
    </row>
    <row r="64" ht="14.25" spans="1:3">
      <c r="A64" s="2" t="s">
        <v>127</v>
      </c>
      <c r="B64" s="2" t="s">
        <v>128</v>
      </c>
      <c r="C64" s="3"/>
    </row>
    <row r="65" ht="14.25" spans="1:3">
      <c r="A65" s="2" t="s">
        <v>129</v>
      </c>
      <c r="B65" s="2" t="s">
        <v>130</v>
      </c>
      <c r="C65" s="3"/>
    </row>
    <row r="66" ht="14.25" spans="1:3">
      <c r="A66" s="2" t="s">
        <v>131</v>
      </c>
      <c r="B66" s="2" t="s">
        <v>132</v>
      </c>
      <c r="C66" s="3"/>
    </row>
    <row r="67" ht="14.25" spans="1:3">
      <c r="A67" s="2" t="s">
        <v>133</v>
      </c>
      <c r="B67" s="2" t="s">
        <v>134</v>
      </c>
      <c r="C67" s="3"/>
    </row>
    <row r="68" ht="14.25" spans="1:3">
      <c r="A68" s="2" t="s">
        <v>135</v>
      </c>
      <c r="B68" s="2" t="s">
        <v>136</v>
      </c>
      <c r="C68" s="3"/>
    </row>
    <row r="69" ht="14.25" spans="1:3">
      <c r="A69" s="2" t="s">
        <v>137</v>
      </c>
      <c r="B69" s="2" t="s">
        <v>138</v>
      </c>
      <c r="C69" s="3"/>
    </row>
    <row r="70" ht="14.25" spans="1:3">
      <c r="A70" s="2" t="s">
        <v>139</v>
      </c>
      <c r="B70" s="2" t="s">
        <v>140</v>
      </c>
      <c r="C70" s="3"/>
    </row>
    <row r="71" ht="14.25" spans="1:3">
      <c r="A71" s="2" t="s">
        <v>141</v>
      </c>
      <c r="B71" s="2" t="s">
        <v>142</v>
      </c>
      <c r="C71" s="3"/>
    </row>
    <row r="72" ht="14.25" spans="1:3">
      <c r="A72" s="2" t="s">
        <v>143</v>
      </c>
      <c r="B72" s="2" t="s">
        <v>144</v>
      </c>
      <c r="C72" s="3"/>
    </row>
    <row r="73" ht="14.25" spans="1:3">
      <c r="A73" s="2" t="s">
        <v>145</v>
      </c>
      <c r="B73" s="2" t="s">
        <v>146</v>
      </c>
      <c r="C73" s="3"/>
    </row>
    <row r="74" ht="14.25" spans="1:3">
      <c r="A74" s="2" t="s">
        <v>147</v>
      </c>
      <c r="B74" s="2" t="s">
        <v>148</v>
      </c>
      <c r="C74" s="3"/>
    </row>
    <row r="75" ht="14.25" spans="1:3">
      <c r="A75" s="2" t="s">
        <v>149</v>
      </c>
      <c r="B75" s="2" t="s">
        <v>150</v>
      </c>
      <c r="C75" s="3"/>
    </row>
    <row r="76" ht="14.25" spans="1:3">
      <c r="A76" s="2" t="s">
        <v>151</v>
      </c>
      <c r="B76" s="2" t="s">
        <v>152</v>
      </c>
      <c r="C76" s="3"/>
    </row>
    <row r="77" ht="14.25" spans="1:3">
      <c r="A77" s="2" t="s">
        <v>153</v>
      </c>
      <c r="B77" s="2" t="s">
        <v>154</v>
      </c>
      <c r="C77" s="3"/>
    </row>
    <row r="78" ht="14.25" spans="1:3">
      <c r="A78" s="2" t="s">
        <v>155</v>
      </c>
      <c r="B78" s="2" t="s">
        <v>156</v>
      </c>
      <c r="C78" s="3"/>
    </row>
    <row r="79" ht="14.25" spans="1:3">
      <c r="A79" s="2" t="s">
        <v>157</v>
      </c>
      <c r="B79" s="2" t="s">
        <v>158</v>
      </c>
      <c r="C79" s="3"/>
    </row>
    <row r="80" ht="14.25" spans="1:3">
      <c r="A80" s="2" t="s">
        <v>159</v>
      </c>
      <c r="B80" s="2" t="s">
        <v>160</v>
      </c>
      <c r="C80" s="3"/>
    </row>
    <row r="81" ht="14.25" spans="1:3">
      <c r="A81" s="2" t="s">
        <v>161</v>
      </c>
      <c r="B81" s="2" t="s">
        <v>162</v>
      </c>
      <c r="C81" s="3"/>
    </row>
    <row r="82" ht="14.25" spans="1:3">
      <c r="A82" s="2" t="s">
        <v>163</v>
      </c>
      <c r="B82" s="2" t="s">
        <v>164</v>
      </c>
      <c r="C82" s="3"/>
    </row>
    <row r="83" ht="14.25" spans="1:3">
      <c r="A83" s="2" t="s">
        <v>165</v>
      </c>
      <c r="B83" s="2" t="s">
        <v>166</v>
      </c>
      <c r="C83" s="3"/>
    </row>
    <row r="84" ht="14.25" spans="1:3">
      <c r="A84" s="2" t="s">
        <v>167</v>
      </c>
      <c r="B84" s="2" t="s">
        <v>168</v>
      </c>
      <c r="C84" s="3"/>
    </row>
    <row r="85" ht="14.25" spans="1:3">
      <c r="A85" s="2" t="s">
        <v>169</v>
      </c>
      <c r="B85" s="2" t="s">
        <v>170</v>
      </c>
      <c r="C85" s="3"/>
    </row>
    <row r="86" ht="14.25" spans="1:3">
      <c r="A86" s="2" t="s">
        <v>171</v>
      </c>
      <c r="B86" s="2" t="s">
        <v>172</v>
      </c>
      <c r="C86" s="3"/>
    </row>
    <row r="87" ht="14.25" spans="1:3">
      <c r="A87" s="2" t="s">
        <v>173</v>
      </c>
      <c r="B87" s="2" t="s">
        <v>174</v>
      </c>
      <c r="C87" s="3"/>
    </row>
    <row r="88" ht="14.25" spans="1:3">
      <c r="A88" s="2" t="s">
        <v>175</v>
      </c>
      <c r="B88" s="2" t="s">
        <v>176</v>
      </c>
      <c r="C88" s="3"/>
    </row>
    <row r="89" ht="14.25" spans="1:3">
      <c r="A89" s="2" t="s">
        <v>177</v>
      </c>
      <c r="B89" s="2" t="s">
        <v>178</v>
      </c>
      <c r="C89" s="3"/>
    </row>
    <row r="90" ht="14.25" spans="1:3">
      <c r="A90" s="2" t="s">
        <v>179</v>
      </c>
      <c r="B90" s="2" t="s">
        <v>180</v>
      </c>
      <c r="C90" s="3"/>
    </row>
    <row r="91" ht="14.25" spans="1:3">
      <c r="A91" s="2" t="s">
        <v>181</v>
      </c>
      <c r="B91" s="2" t="s">
        <v>182</v>
      </c>
      <c r="C91" s="3"/>
    </row>
    <row r="92" ht="14.25" spans="1:3">
      <c r="A92" s="2" t="s">
        <v>183</v>
      </c>
      <c r="B92" s="2" t="s">
        <v>184</v>
      </c>
      <c r="C92" s="3"/>
    </row>
    <row r="93" ht="14.25" spans="1:3">
      <c r="A93" s="2" t="s">
        <v>185</v>
      </c>
      <c r="B93" s="2" t="s">
        <v>186</v>
      </c>
      <c r="C93" s="3"/>
    </row>
    <row r="94" ht="14.25" spans="1:3">
      <c r="A94" s="2" t="s">
        <v>187</v>
      </c>
      <c r="B94" s="2" t="s">
        <v>188</v>
      </c>
      <c r="C94" s="3"/>
    </row>
    <row r="95" ht="14.25" spans="1:3">
      <c r="A95" s="2" t="s">
        <v>189</v>
      </c>
      <c r="B95" s="2" t="s">
        <v>190</v>
      </c>
      <c r="C95" s="3"/>
    </row>
    <row r="96" ht="14.25" spans="1:3">
      <c r="A96" s="2" t="s">
        <v>191</v>
      </c>
      <c r="B96" s="2" t="s">
        <v>192</v>
      </c>
      <c r="C96" s="3"/>
    </row>
    <row r="97" ht="14.25" spans="1:3">
      <c r="A97" s="2" t="s">
        <v>193</v>
      </c>
      <c r="B97" s="2" t="s">
        <v>194</v>
      </c>
      <c r="C97" s="3"/>
    </row>
    <row r="98" ht="14.25" spans="1:3">
      <c r="A98" s="2" t="s">
        <v>195</v>
      </c>
      <c r="B98" s="2" t="s">
        <v>196</v>
      </c>
      <c r="C98" s="3"/>
    </row>
    <row r="99" ht="14.25" spans="1:3">
      <c r="A99" s="2" t="s">
        <v>197</v>
      </c>
      <c r="B99" s="2" t="s">
        <v>198</v>
      </c>
      <c r="C99" s="3"/>
    </row>
    <row r="100" ht="14.25" spans="1:3">
      <c r="A100" s="2" t="s">
        <v>199</v>
      </c>
      <c r="B100" s="2" t="s">
        <v>200</v>
      </c>
      <c r="C100" s="3"/>
    </row>
    <row r="101" ht="14.25" spans="1:3">
      <c r="A101" s="2" t="s">
        <v>201</v>
      </c>
      <c r="B101" s="2" t="s">
        <v>202</v>
      </c>
      <c r="C101" s="3"/>
    </row>
    <row r="102" ht="14.25" spans="1:3">
      <c r="A102" s="2" t="s">
        <v>203</v>
      </c>
      <c r="B102" s="2" t="s">
        <v>204</v>
      </c>
      <c r="C102" s="3"/>
    </row>
    <row r="103" ht="14.25" spans="1:3">
      <c r="A103" s="2" t="s">
        <v>205</v>
      </c>
      <c r="B103" s="2" t="s">
        <v>206</v>
      </c>
      <c r="C103" s="3"/>
    </row>
    <row r="104" ht="14.25" spans="1:3">
      <c r="A104" s="2" t="s">
        <v>207</v>
      </c>
      <c r="B104" s="2" t="s">
        <v>208</v>
      </c>
      <c r="C104" s="3"/>
    </row>
    <row r="105" ht="14.25" spans="1:3">
      <c r="A105" s="2" t="s">
        <v>209</v>
      </c>
      <c r="B105" s="2" t="s">
        <v>210</v>
      </c>
      <c r="C105" s="3"/>
    </row>
    <row r="106" ht="14.25" spans="1:3">
      <c r="A106" s="2" t="s">
        <v>211</v>
      </c>
      <c r="B106" s="2" t="s">
        <v>212</v>
      </c>
      <c r="C106" s="3"/>
    </row>
    <row r="107" ht="14.25" spans="1:3">
      <c r="A107" s="2" t="s">
        <v>213</v>
      </c>
      <c r="B107" s="2" t="s">
        <v>214</v>
      </c>
      <c r="C107" s="3"/>
    </row>
    <row r="108" ht="14.25" spans="1:3">
      <c r="A108" s="2" t="s">
        <v>215</v>
      </c>
      <c r="B108" s="2" t="s">
        <v>216</v>
      </c>
      <c r="C108" s="3"/>
    </row>
    <row r="109" ht="14.25" spans="1:3">
      <c r="A109" s="2" t="s">
        <v>217</v>
      </c>
      <c r="B109" s="2" t="s">
        <v>218</v>
      </c>
      <c r="C109" s="3"/>
    </row>
    <row r="110" ht="14.25" spans="1:3">
      <c r="A110" s="2" t="s">
        <v>219</v>
      </c>
      <c r="B110" s="2" t="s">
        <v>220</v>
      </c>
      <c r="C110" s="3"/>
    </row>
    <row r="111" ht="14.25" spans="1:3">
      <c r="A111" s="2" t="s">
        <v>221</v>
      </c>
      <c r="B111" s="2" t="s">
        <v>222</v>
      </c>
      <c r="C111" s="3"/>
    </row>
    <row r="112" ht="14.25" spans="1:3">
      <c r="A112" s="2" t="s">
        <v>223</v>
      </c>
      <c r="B112" s="2" t="s">
        <v>224</v>
      </c>
      <c r="C112" s="3"/>
    </row>
    <row r="113" ht="14.25" spans="1:3">
      <c r="A113" s="2" t="s">
        <v>225</v>
      </c>
      <c r="B113" s="2" t="s">
        <v>226</v>
      </c>
      <c r="C113" s="3"/>
    </row>
    <row r="114" ht="14.25" spans="1:3">
      <c r="A114" s="2" t="s">
        <v>227</v>
      </c>
      <c r="B114" s="2" t="s">
        <v>228</v>
      </c>
      <c r="C114" s="3"/>
    </row>
    <row r="115" ht="14.25" spans="1:3">
      <c r="A115" s="2" t="s">
        <v>229</v>
      </c>
      <c r="B115" s="2" t="s">
        <v>230</v>
      </c>
      <c r="C115" s="3"/>
    </row>
    <row r="116" ht="14.25" spans="1:3">
      <c r="A116" s="2" t="s">
        <v>231</v>
      </c>
      <c r="B116" s="2" t="s">
        <v>232</v>
      </c>
      <c r="C116" s="3"/>
    </row>
    <row r="117" ht="14.25" spans="1:3">
      <c r="A117" s="2" t="s">
        <v>233</v>
      </c>
      <c r="B117" s="2" t="s">
        <v>234</v>
      </c>
      <c r="C117" s="3"/>
    </row>
    <row r="118" ht="14.25" spans="1:3">
      <c r="A118" s="2" t="s">
        <v>235</v>
      </c>
      <c r="B118" s="2" t="s">
        <v>236</v>
      </c>
      <c r="C118" s="3"/>
    </row>
    <row r="119" ht="14.25" spans="1:3">
      <c r="A119" s="2" t="s">
        <v>237</v>
      </c>
      <c r="B119" s="2" t="s">
        <v>238</v>
      </c>
      <c r="C119" s="3"/>
    </row>
    <row r="120" ht="14.25" spans="1:3">
      <c r="A120" s="2" t="s">
        <v>239</v>
      </c>
      <c r="B120" s="2" t="s">
        <v>240</v>
      </c>
      <c r="C120" s="3"/>
    </row>
    <row r="121" ht="14.25" spans="1:3">
      <c r="A121" s="2" t="s">
        <v>241</v>
      </c>
      <c r="B121" s="2" t="s">
        <v>242</v>
      </c>
      <c r="C121" s="3"/>
    </row>
    <row r="122" ht="14.25" spans="1:3">
      <c r="A122" s="2" t="s">
        <v>243</v>
      </c>
      <c r="B122" s="2" t="s">
        <v>244</v>
      </c>
      <c r="C122" s="3"/>
    </row>
    <row r="123" ht="14.25" spans="1:3">
      <c r="A123" s="2" t="s">
        <v>245</v>
      </c>
      <c r="B123" s="2" t="s">
        <v>246</v>
      </c>
      <c r="C123" s="3"/>
    </row>
    <row r="124" ht="14.25" spans="1:3">
      <c r="A124" s="2" t="s">
        <v>247</v>
      </c>
      <c r="B124" s="2" t="s">
        <v>248</v>
      </c>
      <c r="C124" s="3"/>
    </row>
    <row r="125" ht="14.25" spans="1:3">
      <c r="A125" s="2" t="s">
        <v>249</v>
      </c>
      <c r="B125" s="2" t="s">
        <v>250</v>
      </c>
      <c r="C125" s="3"/>
    </row>
    <row r="126" ht="14.25" spans="1:3">
      <c r="A126" s="2" t="s">
        <v>251</v>
      </c>
      <c r="B126" s="2" t="s">
        <v>252</v>
      </c>
      <c r="C126" s="3"/>
    </row>
    <row r="127" ht="14.25" spans="1:3">
      <c r="A127" s="2" t="s">
        <v>253</v>
      </c>
      <c r="B127" s="2" t="s">
        <v>254</v>
      </c>
      <c r="C127" s="3"/>
    </row>
    <row r="128" ht="14.25" spans="1:3">
      <c r="A128" s="2" t="s">
        <v>255</v>
      </c>
      <c r="B128" s="2" t="s">
        <v>256</v>
      </c>
      <c r="C128" s="3"/>
    </row>
    <row r="129" ht="14.25" spans="1:3">
      <c r="A129" s="2" t="s">
        <v>257</v>
      </c>
      <c r="B129" s="2" t="s">
        <v>258</v>
      </c>
      <c r="C129" s="3"/>
    </row>
    <row r="130" ht="14.25" spans="1:3">
      <c r="A130" s="2" t="s">
        <v>259</v>
      </c>
      <c r="B130" s="2" t="s">
        <v>260</v>
      </c>
      <c r="C130" s="3"/>
    </row>
    <row r="131" ht="14.25" spans="1:3">
      <c r="A131" s="2" t="s">
        <v>261</v>
      </c>
      <c r="B131" s="2" t="s">
        <v>262</v>
      </c>
      <c r="C131" s="3"/>
    </row>
    <row r="132" ht="14.25" spans="1:3">
      <c r="A132" s="2" t="s">
        <v>263</v>
      </c>
      <c r="B132" s="2" t="s">
        <v>264</v>
      </c>
      <c r="C132" s="3"/>
    </row>
    <row r="133" ht="14.25" spans="1:3">
      <c r="A133" s="2" t="s">
        <v>265</v>
      </c>
      <c r="B133" s="2" t="s">
        <v>266</v>
      </c>
      <c r="C133" s="3"/>
    </row>
    <row r="134" ht="14.25" spans="1:3">
      <c r="A134" s="2" t="s">
        <v>267</v>
      </c>
      <c r="B134" s="2" t="s">
        <v>268</v>
      </c>
      <c r="C134" s="3"/>
    </row>
    <row r="135" ht="14.25" spans="1:3">
      <c r="A135" s="2" t="s">
        <v>269</v>
      </c>
      <c r="B135" s="2" t="s">
        <v>270</v>
      </c>
      <c r="C135" s="3"/>
    </row>
    <row r="136" ht="14.25" spans="1:3">
      <c r="A136" s="2" t="s">
        <v>271</v>
      </c>
      <c r="B136" s="2" t="s">
        <v>272</v>
      </c>
      <c r="C136" s="3"/>
    </row>
    <row r="137" ht="14.25" spans="1:3">
      <c r="A137" s="2" t="s">
        <v>273</v>
      </c>
      <c r="B137" s="2" t="s">
        <v>274</v>
      </c>
      <c r="C137" s="3"/>
    </row>
    <row r="138" ht="14.25" spans="1:3">
      <c r="A138" s="2" t="s">
        <v>275</v>
      </c>
      <c r="B138" s="2" t="s">
        <v>276</v>
      </c>
      <c r="C138" s="3"/>
    </row>
    <row r="139" ht="14.25" spans="1:3">
      <c r="A139" s="2" t="s">
        <v>277</v>
      </c>
      <c r="B139" s="2" t="s">
        <v>278</v>
      </c>
      <c r="C139" s="3"/>
    </row>
    <row r="140" ht="14.25" spans="1:3">
      <c r="A140" s="2" t="s">
        <v>279</v>
      </c>
      <c r="B140" s="2" t="s">
        <v>280</v>
      </c>
      <c r="C140" s="3"/>
    </row>
    <row r="141" ht="14.25" spans="1:2">
      <c r="A141" s="2" t="s">
        <v>281</v>
      </c>
      <c r="B141" s="2" t="s">
        <v>282</v>
      </c>
    </row>
    <row r="142" ht="14.25" spans="1:2">
      <c r="A142" s="2"/>
      <c r="B142" s="2"/>
    </row>
  </sheetData>
  <conditionalFormatting sqref="A2:B142">
    <cfRule type="expression" dxfId="0" priority="1" stopIfTrue="1">
      <formula>AND(SUMPRODUCT(IFERROR(1*(($A:$B&amp;"x")=(A2&amp;"x")),0))&gt;1,NOT(ISBLANK(A2)))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2015-11-20T04:14:30Z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