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auhu/Documents/MCM_ZH/figures/"/>
    </mc:Choice>
  </mc:AlternateContent>
  <xr:revisionPtr revIDLastSave="0" documentId="8_{60F08DB2-80ED-5D44-8039-41B7828EE4A2}" xr6:coauthVersionLast="45" xr6:coauthVersionMax="45" xr10:uidLastSave="{00000000-0000-0000-0000-000000000000}"/>
  <bookViews>
    <workbookView xWindow="2220" yWindow="2460" windowWidth="26300" windowHeight="15040" xr2:uid="{18F688AE-D229-264C-9E9D-3D23EC3401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<sst xmlns="http://schemas.openxmlformats.org/spreadsheetml/2006/main" count="8" uniqueCount="8">
  <si>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Sample</t>
    <phoneticPr fontId="1" type="noConversion"/>
  </si>
  <si>
    <t>Valid Reviews</t>
    <phoneticPr fontId="1" type="noConversion"/>
  </si>
  <si>
    <t>Sample1</t>
    <phoneticPr fontId="1" type="noConversion"/>
  </si>
  <si>
    <t>Sample2</t>
  </si>
  <si>
    <t>Sample3</t>
  </si>
  <si>
    <t>Sample4</t>
  </si>
  <si>
    <t>Sample5</t>
  </si>
  <si>
    <t>Sample6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</si>
</sst>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Valid Reviews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9AB-DA45-A9AE-B8C55551E3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59AB-DA45-A9AE-B8C55551E3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9AB-DA45-A9AE-B8C55551E3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59AB-DA45-A9AE-B8C55551E3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9AB-DA45-A9AE-B8C55551E3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59AB-DA45-A9AE-B8C55551E3B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9AB-DA45-A9AE-B8C55551E3B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9AB-DA45-A9AE-B8C55551E3B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9AB-DA45-A9AE-B8C55551E3B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59AB-DA45-A9AE-B8C55551E3B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9AB-DA45-A9AE-B8C55551E3B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59AB-DA45-A9AE-B8C55551E3B1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Sheet1!$A$2:$A$7</c:f>
              <c:strCache>
                <c:ptCount val="6"/>
                <c:pt idx="0">
                  <c:v>Sample1</c:v>
                </c:pt>
                <c:pt idx="1">
                  <c:v>Sample2</c:v>
                </c:pt>
                <c:pt idx="2">
                  <c:v>Sample3</c:v>
                </c:pt>
                <c:pt idx="3">
                  <c:v>Sample4</c:v>
                </c:pt>
                <c:pt idx="4">
                  <c:v>Sample5</c:v>
                </c:pt>
                <c:pt idx="5">
                  <c:v>Sample6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36</c:v>
                </c:pt>
                <c:pt idx="1">
                  <c:v>10</c:v>
                </c:pt>
                <c:pt idx="2">
                  <c:v>17</c:v>
                </c:pt>
                <c:pt idx="3">
                  <c:v>10</c:v>
                </c:pt>
                <c:pt idx="4">
                  <c:v>5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B-DA45-A9AE-B8C55551E3B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5</xdr:row>
      <xdr:rowOff>44450</xdr:rowOff>
    </xdr:from>
    <xdr:to>
      <xdr:col>9</xdr:col>
      <xdr:colOff>304800</xdr:colOff>
      <xdr:row>18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142685-7954-2946-99E5-3F914581E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1CB91-B26F-394E-9A35-DDA26DD26BF1}">
  <dimension ref="A1:B7"/>
  <sheetViews>
    <sheetView tabSelected="1" workbookViewId="0">
      <selection activeCell="E16" sqref="E16"/>
    </sheetView>
  </sheetViews>
  <sheetFormatPr baseColWidth="10" defaultRowHeight="16"/>
  <cols>
    <col min="2" max="2" width="32.66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36</v>
      </c>
    </row>
    <row r="3" spans="1:2">
      <c r="A3" t="s">
        <v>3</v>
      </c>
      <c r="B3">
        <v>10</v>
      </c>
    </row>
    <row r="4" spans="1:2">
      <c r="A4" t="s">
        <v>4</v>
      </c>
      <c r="B4">
        <v>17</v>
      </c>
    </row>
    <row r="5" spans="1:2">
      <c r="A5" t="s">
        <v>5</v>
      </c>
      <c r="B5">
        <v>10</v>
      </c>
    </row>
    <row r="6" spans="1:2">
      <c r="A6" t="s">
        <v>6</v>
      </c>
      <c r="B6">
        <v>5</v>
      </c>
    </row>
    <row r="7" spans="1:2">
      <c r="A7" t="s">
        <v>7</v>
      </c>
      <c r="B7">
        <v>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2020-03-08T07:56:13Z</dcterms:created>
  <dcterms:modified xsi:type="dcterms:W3CDTF">2020-03-08T08:10:57Z</dcterms:modified>
</cp:coreProperties>
</file>