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625" codeName="{EAAD5824-E589-9196-6FC8-2F1B51211585}"/>
  <workbookPr filterPrivacy="1" codeName="ThisWorkbook"/>
  <bookViews>
    <workbookView xWindow="0" yWindow="0" windowWidth="22260" windowHeight="12645" activeTab="3" xr2:uid="{00000000-000D-0000-FFFF-FFFF00000000}"/>
  </bookViews>
  <sheets>
    <sheet name="学习笔记" sheetId="2" r:id="rId1"/>
    <sheet name="视频章节" sheetId="3" r:id="rId2"/>
    <sheet name="Sheet4" sheetId="4" r:id="rId3"/>
    <sheet name="Sheet1" sheetId="5" r:id="rId4"/>
    <sheet name="Sheet2" sheetId="6" r:id="rId5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5" l="1"/>
  <c r="D3" i="4" l="1"/>
  <c r="D2" i="4"/>
</calcChain>
</file>

<file path=xl/sharedStrings.xml><?xml version="1.0" encoding="utf-8"?>
<sst xmlns="http://schemas.openxmlformats.org/spreadsheetml/2006/main" count="16670" uniqueCount="16670">
  <si>
    <t>第一章第六节</t>
    <phoneticPr fontId="1" type="noConversion"/>
  </si>
  <si>
    <t>累计完成</t>
    <phoneticPr fontId="1" type="noConversion"/>
  </si>
  <si>
    <t>昨天累计完成</t>
    <phoneticPr fontId="1" type="noConversion"/>
  </si>
  <si>
    <t>初录</t>
    <phoneticPr fontId="1" type="noConversion"/>
  </si>
  <si>
    <t>复核</t>
    <phoneticPr fontId="1" type="noConversion"/>
  </si>
  <si>
    <t>今日完成数</t>
    <phoneticPr fontId="1" type="noConversion"/>
  </si>
  <si>
    <t>姓名</t>
    <phoneticPr fontId="1" type="noConversion"/>
  </si>
  <si>
    <t>成绩</t>
    <phoneticPr fontId="1" type="noConversion"/>
  </si>
  <si>
    <t>是否大于90分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</si>
  <si>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</si>
  <si>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</si>
  <si>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</si>
  <si>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</si>
  <si>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</si>
  <si>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F</t>
    <phoneticPr fontId="1" type="noConversion"/>
  </si>
  <si>
    <t>G</t>
    <phoneticPr fontId="1" type="noConversion"/>
  </si>
  <si>
    <t>H</t>
    <phoneticPr fontId="1" type="noConversion"/>
  </si>
  <si>
    <t>J</t>
    <phoneticPr fontId="1" type="noConversion"/>
  </si>
  <si>
    <t>K</t>
    <phoneticPr fontId="1" type="noConversion"/>
  </si>
  <si>
    <t>1x1=1</t>
    <phoneticPr fontId="1" type="noConversion"/>
  </si>
  <si>
    <t>2x2=4</t>
    <phoneticPr fontId="1" type="noConversion"/>
  </si>
  <si>
    <t>3x3=9</t>
    <phoneticPr fontId="1" type="noConversion"/>
  </si>
  <si>
    <t>4x4=16</t>
    <phoneticPr fontId="1" type="noConversion"/>
  </si>
  <si>
    <t>5x5=25</t>
    <phoneticPr fontId="1" type="noConversion"/>
  </si>
  <si>
    <t>6x6=36</t>
    <phoneticPr fontId="1" type="noConversion"/>
  </si>
  <si>
    <t>7x7=49</t>
    <phoneticPr fontId="1" type="noConversion"/>
  </si>
  <si>
    <t>8x8=64</t>
    <phoneticPr fontId="1" type="noConversion"/>
  </si>
  <si>
    <t>9x9=81</t>
    <phoneticPr fontId="1" type="noConversion"/>
  </si>
  <si>
    <t>2x1=2</t>
    <phoneticPr fontId="1" type="noConversion"/>
  </si>
  <si>
    <t>3x1=3</t>
    <phoneticPr fontId="1" type="noConversion"/>
  </si>
  <si>
    <t>3x2=6</t>
    <phoneticPr fontId="1" type="noConversion"/>
  </si>
  <si>
    <t>4x1=4</t>
    <phoneticPr fontId="1" type="noConversion"/>
  </si>
  <si>
    <t>4x2=8</t>
    <phoneticPr fontId="1" type="noConversion"/>
  </si>
  <si>
    <t>4x3=12</t>
    <phoneticPr fontId="1" type="noConversion"/>
  </si>
  <si>
    <t>5x1=5</t>
    <phoneticPr fontId="1" type="noConversion"/>
  </si>
  <si>
    <t>5x2=10</t>
    <phoneticPr fontId="1" type="noConversion"/>
  </si>
  <si>
    <t>5x3=15</t>
    <phoneticPr fontId="1" type="noConversion"/>
  </si>
  <si>
    <t>5x4=20</t>
    <phoneticPr fontId="1" type="noConversion"/>
  </si>
  <si>
    <t>6x1=6</t>
    <phoneticPr fontId="1" type="noConversion"/>
  </si>
  <si>
    <t>6x2=12</t>
    <phoneticPr fontId="1" type="noConversion"/>
  </si>
  <si>
    <t>6x3=18</t>
    <phoneticPr fontId="1" type="noConversion"/>
  </si>
  <si>
    <t>6x4=24</t>
    <phoneticPr fontId="1" type="noConversion"/>
  </si>
  <si>
    <t>6x5=30</t>
    <phoneticPr fontId="1" type="noConversion"/>
  </si>
  <si>
    <t>7x1=7</t>
    <phoneticPr fontId="1" type="noConversion"/>
  </si>
  <si>
    <t>7x2=14</t>
    <phoneticPr fontId="1" type="noConversion"/>
  </si>
  <si>
    <t>7x3=21</t>
    <phoneticPr fontId="1" type="noConversion"/>
  </si>
  <si>
    <t>7x4=28</t>
    <phoneticPr fontId="1" type="noConversion"/>
  </si>
  <si>
    <t>7x5=35</t>
    <phoneticPr fontId="1" type="noConversion"/>
  </si>
  <si>
    <t>7x6=42</t>
    <phoneticPr fontId="1" type="noConversion"/>
  </si>
  <si>
    <t>8x1=8</t>
    <phoneticPr fontId="1" type="noConversion"/>
  </si>
  <si>
    <t>8x2=16</t>
    <phoneticPr fontId="1" type="noConversion"/>
  </si>
  <si>
    <t>8x3=24</t>
    <phoneticPr fontId="1" type="noConversion"/>
  </si>
  <si>
    <t>8x4=32</t>
    <phoneticPr fontId="1" type="noConversion"/>
  </si>
  <si>
    <t>8x5=40</t>
    <phoneticPr fontId="1" type="noConversion"/>
  </si>
  <si>
    <t>8x6=48</t>
    <phoneticPr fontId="1" type="noConversion"/>
  </si>
  <si>
    <t>8x7=56</t>
    <phoneticPr fontId="1" type="noConversion"/>
  </si>
  <si>
    <t>9x1=9</t>
    <phoneticPr fontId="1" type="noConversion"/>
  </si>
  <si>
    <t>9x2=18</t>
    <phoneticPr fontId="1" type="noConversion"/>
  </si>
  <si>
    <t>9x3=27</t>
    <phoneticPr fontId="1" type="noConversion"/>
  </si>
  <si>
    <t>9x4=36</t>
    <phoneticPr fontId="1" type="noConversion"/>
  </si>
  <si>
    <t>9x5=45</t>
    <phoneticPr fontId="1" type="noConversion"/>
  </si>
  <si>
    <t>9x6=54</t>
    <phoneticPr fontId="1" type="noConversion"/>
  </si>
  <si>
    <t>9x7=63</t>
    <phoneticPr fontId="1" type="noConversion"/>
  </si>
  <si>
    <t>9x8=72</t>
    <phoneticPr fontId="1" type="noConversion"/>
  </si>
  <si>
    <t>10x1=10</t>
    <phoneticPr fontId="1" type="noConversion"/>
  </si>
  <si>
    <t>10x2=20</t>
    <phoneticPr fontId="1" type="noConversion"/>
  </si>
  <si>
    <t>10x3=30</t>
    <phoneticPr fontId="1" type="noConversion"/>
  </si>
  <si>
    <t>10x4=40</t>
    <phoneticPr fontId="1" type="noConversion"/>
  </si>
  <si>
    <t>10x5=50</t>
    <phoneticPr fontId="1" type="noConversion"/>
  </si>
  <si>
    <t>10x6=60</t>
    <phoneticPr fontId="1" type="noConversion"/>
  </si>
  <si>
    <t>10x7=70</t>
    <phoneticPr fontId="1" type="noConversion"/>
  </si>
  <si>
    <t>10x8=80</t>
    <phoneticPr fontId="1" type="noConversion"/>
  </si>
  <si>
    <t>10x9=90</t>
    <phoneticPr fontId="1" type="noConversion"/>
  </si>
  <si>
    <t>10x10=100</t>
    <phoneticPr fontId="1" type="noConversion"/>
  </si>
  <si>
    <t>11x1=11</t>
    <phoneticPr fontId="1" type="noConversion"/>
  </si>
  <si>
    <t>11x2=22</t>
    <phoneticPr fontId="1" type="noConversion"/>
  </si>
  <si>
    <t>11x3=33</t>
    <phoneticPr fontId="1" type="noConversion"/>
  </si>
  <si>
    <t>11x4=44</t>
    <phoneticPr fontId="1" type="noConversion"/>
  </si>
  <si>
    <t>11x5=55</t>
    <phoneticPr fontId="1" type="noConversion"/>
  </si>
  <si>
    <t>11x6=66</t>
    <phoneticPr fontId="1" type="noConversion"/>
  </si>
  <si>
    <t>11x7=77</t>
    <phoneticPr fontId="1" type="noConversion"/>
  </si>
  <si>
    <t>11x8=88</t>
    <phoneticPr fontId="1" type="noConversion"/>
  </si>
  <si>
    <t>11x9=99</t>
    <phoneticPr fontId="1" type="noConversion"/>
  </si>
  <si>
    <t>11x10=110</t>
    <phoneticPr fontId="1" type="noConversion"/>
  </si>
  <si>
    <t>11x11=121</t>
    <phoneticPr fontId="1" type="noConversion"/>
  </si>
  <si>
    <t>12x1=12</t>
    <phoneticPr fontId="1" type="noConversion"/>
  </si>
  <si>
    <t>12x2=24</t>
    <phoneticPr fontId="1" type="noConversion"/>
  </si>
  <si>
    <t>12x3=36</t>
    <phoneticPr fontId="1" type="noConversion"/>
  </si>
  <si>
    <t>12x4=48</t>
    <phoneticPr fontId="1" type="noConversion"/>
  </si>
  <si>
    <t>12x5=60</t>
    <phoneticPr fontId="1" type="noConversion"/>
  </si>
  <si>
    <t>12x6=72</t>
    <phoneticPr fontId="1" type="noConversion"/>
  </si>
  <si>
    <t>12x7=84</t>
    <phoneticPr fontId="1" type="noConversion"/>
  </si>
  <si>
    <t>12x8=96</t>
    <phoneticPr fontId="1" type="noConversion"/>
  </si>
  <si>
    <t>12x9=108</t>
    <phoneticPr fontId="1" type="noConversion"/>
  </si>
  <si>
    <t>12x10=120</t>
    <phoneticPr fontId="1" type="noConversion"/>
  </si>
  <si>
    <t>12x11=132</t>
    <phoneticPr fontId="1" type="noConversion"/>
  </si>
  <si>
    <t>12x12=144</t>
    <phoneticPr fontId="1" type="noConversion"/>
  </si>
  <si>
    <t>13x1=13</t>
    <phoneticPr fontId="1" type="noConversion"/>
  </si>
  <si>
    <t>13x2=26</t>
    <phoneticPr fontId="1" type="noConversion"/>
  </si>
  <si>
    <t>13x3=39</t>
    <phoneticPr fontId="1" type="noConversion"/>
  </si>
  <si>
    <t>13x4=52</t>
    <phoneticPr fontId="1" type="noConversion"/>
  </si>
  <si>
    <t>13x5=65</t>
    <phoneticPr fontId="1" type="noConversion"/>
  </si>
  <si>
    <t>13x6=78</t>
    <phoneticPr fontId="1" type="noConversion"/>
  </si>
  <si>
    <t>13x7=91</t>
    <phoneticPr fontId="1" type="noConversion"/>
  </si>
  <si>
    <t>13x8=104</t>
    <phoneticPr fontId="1" type="noConversion"/>
  </si>
  <si>
    <t>13x9=117</t>
    <phoneticPr fontId="1" type="noConversion"/>
  </si>
  <si>
    <t>13x10=130</t>
    <phoneticPr fontId="1" type="noConversion"/>
  </si>
  <si>
    <t>13x11=143</t>
    <phoneticPr fontId="1" type="noConversion"/>
  </si>
  <si>
    <t>13x12=156</t>
    <phoneticPr fontId="1" type="noConversion"/>
  </si>
  <si>
    <t>13x13=169</t>
    <phoneticPr fontId="1" type="noConversion"/>
  </si>
  <si>
    <t>14x1=14</t>
    <phoneticPr fontId="1" type="noConversion"/>
  </si>
  <si>
    <t>14x2=28</t>
    <phoneticPr fontId="1" type="noConversion"/>
  </si>
  <si>
    <t>14x3=42</t>
    <phoneticPr fontId="1" type="noConversion"/>
  </si>
  <si>
    <t>14x4=56</t>
    <phoneticPr fontId="1" type="noConversion"/>
  </si>
  <si>
    <t>14x5=70</t>
    <phoneticPr fontId="1" type="noConversion"/>
  </si>
  <si>
    <t>14x6=84</t>
    <phoneticPr fontId="1" type="noConversion"/>
  </si>
  <si>
    <t>14x7=98</t>
    <phoneticPr fontId="1" type="noConversion"/>
  </si>
  <si>
    <t>14x8=112</t>
    <phoneticPr fontId="1" type="noConversion"/>
  </si>
  <si>
    <t>14x9=126</t>
    <phoneticPr fontId="1" type="noConversion"/>
  </si>
  <si>
    <t>14x10=140</t>
    <phoneticPr fontId="1" type="noConversion"/>
  </si>
  <si>
    <t>14x11=154</t>
    <phoneticPr fontId="1" type="noConversion"/>
  </si>
  <si>
    <t>14x12=168</t>
    <phoneticPr fontId="1" type="noConversion"/>
  </si>
  <si>
    <t>14x13=182</t>
    <phoneticPr fontId="1" type="noConversion"/>
  </si>
  <si>
    <t>14x14=196</t>
    <phoneticPr fontId="1" type="noConversion"/>
  </si>
  <si>
    <t>15x1=15</t>
    <phoneticPr fontId="1" type="noConversion"/>
  </si>
  <si>
    <t>15x2=30</t>
    <phoneticPr fontId="1" type="noConversion"/>
  </si>
  <si>
    <t>15x3=45</t>
    <phoneticPr fontId="1" type="noConversion"/>
  </si>
  <si>
    <t>15x4=60</t>
    <phoneticPr fontId="1" type="noConversion"/>
  </si>
  <si>
    <t>15x5=75</t>
    <phoneticPr fontId="1" type="noConversion"/>
  </si>
  <si>
    <t>15x6=90</t>
    <phoneticPr fontId="1" type="noConversion"/>
  </si>
  <si>
    <t>15x7=105</t>
    <phoneticPr fontId="1" type="noConversion"/>
  </si>
  <si>
    <t>15x8=120</t>
    <phoneticPr fontId="1" type="noConversion"/>
  </si>
  <si>
    <t>15x9=135</t>
    <phoneticPr fontId="1" type="noConversion"/>
  </si>
  <si>
    <t>15x10=150</t>
    <phoneticPr fontId="1" type="noConversion"/>
  </si>
  <si>
    <t>15x11=165</t>
    <phoneticPr fontId="1" type="noConversion"/>
  </si>
  <si>
    <t>15x12=180</t>
    <phoneticPr fontId="1" type="noConversion"/>
  </si>
  <si>
    <t>15x13=195</t>
    <phoneticPr fontId="1" type="noConversion"/>
  </si>
  <si>
    <t>15x14=210</t>
    <phoneticPr fontId="1" type="noConversion"/>
  </si>
  <si>
    <t>15x15=225</t>
    <phoneticPr fontId="1" type="noConversion"/>
  </si>
  <si>
    <t>16x1=16</t>
    <phoneticPr fontId="1" type="noConversion"/>
  </si>
  <si>
    <t>16x2=32</t>
    <phoneticPr fontId="1" type="noConversion"/>
  </si>
  <si>
    <t>16x3=48</t>
    <phoneticPr fontId="1" type="noConversion"/>
  </si>
  <si>
    <t>16x4=64</t>
    <phoneticPr fontId="1" type="noConversion"/>
  </si>
  <si>
    <t>16x5=80</t>
    <phoneticPr fontId="1" type="noConversion"/>
  </si>
  <si>
    <t>16x6=96</t>
    <phoneticPr fontId="1" type="noConversion"/>
  </si>
  <si>
    <t>16x7=112</t>
    <phoneticPr fontId="1" type="noConversion"/>
  </si>
  <si>
    <t>16x8=128</t>
    <phoneticPr fontId="1" type="noConversion"/>
  </si>
  <si>
    <t>16x9=144</t>
    <phoneticPr fontId="1" type="noConversion"/>
  </si>
  <si>
    <t>16x10=160</t>
    <phoneticPr fontId="1" type="noConversion"/>
  </si>
  <si>
    <t>16x11=176</t>
    <phoneticPr fontId="1" type="noConversion"/>
  </si>
  <si>
    <t>16x12=192</t>
    <phoneticPr fontId="1" type="noConversion"/>
  </si>
  <si>
    <t>16x13=208</t>
    <phoneticPr fontId="1" type="noConversion"/>
  </si>
  <si>
    <t>16x14=224</t>
    <phoneticPr fontId="1" type="noConversion"/>
  </si>
  <si>
    <t>16x15=240</t>
    <phoneticPr fontId="1" type="noConversion"/>
  </si>
  <si>
    <t>16x16=256</t>
    <phoneticPr fontId="1" type="noConversion"/>
  </si>
  <si>
    <t>17x1=17</t>
    <phoneticPr fontId="1" type="noConversion"/>
  </si>
  <si>
    <t>17x2=34</t>
    <phoneticPr fontId="1" type="noConversion"/>
  </si>
  <si>
    <t>17x3=51</t>
    <phoneticPr fontId="1" type="noConversion"/>
  </si>
  <si>
    <t>17x4=68</t>
    <phoneticPr fontId="1" type="noConversion"/>
  </si>
  <si>
    <t>17x5=85</t>
    <phoneticPr fontId="1" type="noConversion"/>
  </si>
  <si>
    <t>17x6=102</t>
    <phoneticPr fontId="1" type="noConversion"/>
  </si>
  <si>
    <t>17x7=119</t>
    <phoneticPr fontId="1" type="noConversion"/>
  </si>
  <si>
    <t>17x8=136</t>
    <phoneticPr fontId="1" type="noConversion"/>
  </si>
  <si>
    <t>17x9=153</t>
    <phoneticPr fontId="1" type="noConversion"/>
  </si>
  <si>
    <t>17x10=170</t>
    <phoneticPr fontId="1" type="noConversion"/>
  </si>
  <si>
    <t>17x11=187</t>
    <phoneticPr fontId="1" type="noConversion"/>
  </si>
  <si>
    <t>17x12=204</t>
    <phoneticPr fontId="1" type="noConversion"/>
  </si>
  <si>
    <t>17x13=221</t>
    <phoneticPr fontId="1" type="noConversion"/>
  </si>
  <si>
    <t>17x14=238</t>
    <phoneticPr fontId="1" type="noConversion"/>
  </si>
  <si>
    <t>17x15=255</t>
    <phoneticPr fontId="1" type="noConversion"/>
  </si>
  <si>
    <t>17x16=272</t>
    <phoneticPr fontId="1" type="noConversion"/>
  </si>
  <si>
    <t>17x17=289</t>
    <phoneticPr fontId="1" type="noConversion"/>
  </si>
  <si>
    <t>18x1=18</t>
    <phoneticPr fontId="1" type="noConversion"/>
  </si>
  <si>
    <t>18x2=36</t>
    <phoneticPr fontId="1" type="noConversion"/>
  </si>
  <si>
    <t>18x3=54</t>
    <phoneticPr fontId="1" type="noConversion"/>
  </si>
  <si>
    <t>18x4=72</t>
    <phoneticPr fontId="1" type="noConversion"/>
  </si>
  <si>
    <t>18x5=90</t>
    <phoneticPr fontId="1" type="noConversion"/>
  </si>
  <si>
    <t>18x6=108</t>
    <phoneticPr fontId="1" type="noConversion"/>
  </si>
  <si>
    <t>18x7=126</t>
    <phoneticPr fontId="1" type="noConversion"/>
  </si>
  <si>
    <t>18x8=144</t>
    <phoneticPr fontId="1" type="noConversion"/>
  </si>
  <si>
    <t>18x9=162</t>
    <phoneticPr fontId="1" type="noConversion"/>
  </si>
  <si>
    <t>18x10=180</t>
    <phoneticPr fontId="1" type="noConversion"/>
  </si>
  <si>
    <t>18x11=198</t>
    <phoneticPr fontId="1" type="noConversion"/>
  </si>
  <si>
    <t>18x12=216</t>
    <phoneticPr fontId="1" type="noConversion"/>
  </si>
  <si>
    <t>18x13=234</t>
    <phoneticPr fontId="1" type="noConversion"/>
  </si>
  <si>
    <t>18x14=252</t>
    <phoneticPr fontId="1" type="noConversion"/>
  </si>
  <si>
    <t>18x15=270</t>
    <phoneticPr fontId="1" type="noConversion"/>
  </si>
  <si>
    <t>18x16=288</t>
    <phoneticPr fontId="1" type="noConversion"/>
  </si>
  <si>
    <t>18x17=306</t>
    <phoneticPr fontId="1" type="noConversion"/>
  </si>
  <si>
    <t>18x18=324</t>
    <phoneticPr fontId="1" type="noConversion"/>
  </si>
  <si>
    <t>19x1=19</t>
    <phoneticPr fontId="1" type="noConversion"/>
  </si>
  <si>
    <t>19x2=38</t>
    <phoneticPr fontId="1" type="noConversion"/>
  </si>
  <si>
    <t>19x3=57</t>
    <phoneticPr fontId="1" type="noConversion"/>
  </si>
  <si>
    <t>19x4=76</t>
    <phoneticPr fontId="1" type="noConversion"/>
  </si>
  <si>
    <t>19x5=95</t>
    <phoneticPr fontId="1" type="noConversion"/>
  </si>
  <si>
    <t>19x6=114</t>
    <phoneticPr fontId="1" type="noConversion"/>
  </si>
  <si>
    <t>19x7=133</t>
    <phoneticPr fontId="1" type="noConversion"/>
  </si>
  <si>
    <t>19x8=152</t>
    <phoneticPr fontId="1" type="noConversion"/>
  </si>
  <si>
    <t>19x9=171</t>
    <phoneticPr fontId="1" type="noConversion"/>
  </si>
  <si>
    <t>19x10=190</t>
    <phoneticPr fontId="1" type="noConversion"/>
  </si>
  <si>
    <t>19x11=209</t>
    <phoneticPr fontId="1" type="noConversion"/>
  </si>
  <si>
    <t>19x12=228</t>
    <phoneticPr fontId="1" type="noConversion"/>
  </si>
  <si>
    <t>19x13=247</t>
    <phoneticPr fontId="1" type="noConversion"/>
  </si>
  <si>
    <t>19x14=266</t>
    <phoneticPr fontId="1" type="noConversion"/>
  </si>
  <si>
    <t>19x15=285</t>
    <phoneticPr fontId="1" type="noConversion"/>
  </si>
  <si>
    <t>19x16=304</t>
    <phoneticPr fontId="1" type="noConversion"/>
  </si>
  <si>
    <t>19x17=323</t>
    <phoneticPr fontId="1" type="noConversion"/>
  </si>
  <si>
    <t>19x18=342</t>
    <phoneticPr fontId="1" type="noConversion"/>
  </si>
  <si>
    <t>19x19=361</t>
    <phoneticPr fontId="1" type="noConversion"/>
  </si>
  <si>
    <t>20x1=20</t>
    <phoneticPr fontId="1" type="noConversion"/>
  </si>
  <si>
    <t>20x2=40</t>
    <phoneticPr fontId="1" type="noConversion"/>
  </si>
  <si>
    <t>20x3=60</t>
    <phoneticPr fontId="1" type="noConversion"/>
  </si>
  <si>
    <t>20x4=80</t>
    <phoneticPr fontId="1" type="noConversion"/>
  </si>
  <si>
    <t>20x5=100</t>
    <phoneticPr fontId="1" type="noConversion"/>
  </si>
  <si>
    <t>20x6=120</t>
    <phoneticPr fontId="1" type="noConversion"/>
  </si>
  <si>
    <t>20x7=140</t>
    <phoneticPr fontId="1" type="noConversion"/>
  </si>
  <si>
    <t>20x8=160</t>
    <phoneticPr fontId="1" type="noConversion"/>
  </si>
  <si>
    <t>20x9=180</t>
    <phoneticPr fontId="1" type="noConversion"/>
  </si>
  <si>
    <t>20x10=200</t>
    <phoneticPr fontId="1" type="noConversion"/>
  </si>
  <si>
    <t>20x11=220</t>
    <phoneticPr fontId="1" type="noConversion"/>
  </si>
  <si>
    <t>20x12=240</t>
    <phoneticPr fontId="1" type="noConversion"/>
  </si>
  <si>
    <t>20x13=260</t>
    <phoneticPr fontId="1" type="noConversion"/>
  </si>
  <si>
    <t>20x14=280</t>
    <phoneticPr fontId="1" type="noConversion"/>
  </si>
  <si>
    <t>20x15=300</t>
    <phoneticPr fontId="1" type="noConversion"/>
  </si>
  <si>
    <t>20x16=320</t>
    <phoneticPr fontId="1" type="noConversion"/>
  </si>
  <si>
    <t>20x17=340</t>
    <phoneticPr fontId="1" type="noConversion"/>
  </si>
  <si>
    <t>20x18=360</t>
    <phoneticPr fontId="1" type="noConversion"/>
  </si>
  <si>
    <t>20x19=380</t>
    <phoneticPr fontId="1" type="noConversion"/>
  </si>
  <si>
    <t>20x20=400</t>
    <phoneticPr fontId="1" type="noConversion"/>
  </si>
  <si>
    <t>21x1=21</t>
    <phoneticPr fontId="1" type="noConversion"/>
  </si>
  <si>
    <t>21x2=42</t>
    <phoneticPr fontId="1" type="noConversion"/>
  </si>
  <si>
    <t>21x3=63</t>
    <phoneticPr fontId="1" type="noConversion"/>
  </si>
  <si>
    <t>21x4=84</t>
    <phoneticPr fontId="1" type="noConversion"/>
  </si>
  <si>
    <t>21x5=105</t>
    <phoneticPr fontId="1" type="noConversion"/>
  </si>
  <si>
    <t>21x6=126</t>
    <phoneticPr fontId="1" type="noConversion"/>
  </si>
  <si>
    <t>21x7=147</t>
    <phoneticPr fontId="1" type="noConversion"/>
  </si>
  <si>
    <t>21x8=168</t>
    <phoneticPr fontId="1" type="noConversion"/>
  </si>
  <si>
    <t>21x9=189</t>
    <phoneticPr fontId="1" type="noConversion"/>
  </si>
  <si>
    <t>21x10=210</t>
    <phoneticPr fontId="1" type="noConversion"/>
  </si>
  <si>
    <t>21x11=231</t>
    <phoneticPr fontId="1" type="noConversion"/>
  </si>
  <si>
    <t>21x12=252</t>
    <phoneticPr fontId="1" type="noConversion"/>
  </si>
  <si>
    <t>21x13=273</t>
    <phoneticPr fontId="1" type="noConversion"/>
  </si>
  <si>
    <t>21x14=294</t>
    <phoneticPr fontId="1" type="noConversion"/>
  </si>
  <si>
    <t>21x15=315</t>
    <phoneticPr fontId="1" type="noConversion"/>
  </si>
  <si>
    <t>21x16=336</t>
    <phoneticPr fontId="1" type="noConversion"/>
  </si>
  <si>
    <t>21x17=357</t>
    <phoneticPr fontId="1" type="noConversion"/>
  </si>
  <si>
    <t>21x18=378</t>
    <phoneticPr fontId="1" type="noConversion"/>
  </si>
  <si>
    <t>21x19=399</t>
    <phoneticPr fontId="1" type="noConversion"/>
  </si>
  <si>
    <t>21x20=420</t>
    <phoneticPr fontId="1" type="noConversion"/>
  </si>
  <si>
    <t>21x21=441</t>
    <phoneticPr fontId="1" type="noConversion"/>
  </si>
  <si>
    <t>22x1=22</t>
    <phoneticPr fontId="1" type="noConversion"/>
  </si>
  <si>
    <t>22x2=44</t>
    <phoneticPr fontId="1" type="noConversion"/>
  </si>
  <si>
    <t>22x3=66</t>
    <phoneticPr fontId="1" type="noConversion"/>
  </si>
  <si>
    <t>22x4=88</t>
    <phoneticPr fontId="1" type="noConversion"/>
  </si>
  <si>
    <t>22x5=110</t>
    <phoneticPr fontId="1" type="noConversion"/>
  </si>
  <si>
    <t>22x6=132</t>
    <phoneticPr fontId="1" type="noConversion"/>
  </si>
  <si>
    <t>22x7=154</t>
    <phoneticPr fontId="1" type="noConversion"/>
  </si>
  <si>
    <t>22x8=176</t>
    <phoneticPr fontId="1" type="noConversion"/>
  </si>
  <si>
    <t>22x9=198</t>
    <phoneticPr fontId="1" type="noConversion"/>
  </si>
  <si>
    <t>22x10=220</t>
    <phoneticPr fontId="1" type="noConversion"/>
  </si>
  <si>
    <t>22x11=242</t>
    <phoneticPr fontId="1" type="noConversion"/>
  </si>
  <si>
    <t>22x12=264</t>
    <phoneticPr fontId="1" type="noConversion"/>
  </si>
  <si>
    <t>22x13=286</t>
    <phoneticPr fontId="1" type="noConversion"/>
  </si>
  <si>
    <t>22x14=308</t>
    <phoneticPr fontId="1" type="noConversion"/>
  </si>
  <si>
    <t>22x15=330</t>
    <phoneticPr fontId="1" type="noConversion"/>
  </si>
  <si>
    <t>22x16=352</t>
    <phoneticPr fontId="1" type="noConversion"/>
  </si>
  <si>
    <t>22x17=374</t>
    <phoneticPr fontId="1" type="noConversion"/>
  </si>
  <si>
    <t>22x18=396</t>
    <phoneticPr fontId="1" type="noConversion"/>
  </si>
  <si>
    <t>22x19=418</t>
    <phoneticPr fontId="1" type="noConversion"/>
  </si>
  <si>
    <t>22x20=440</t>
    <phoneticPr fontId="1" type="noConversion"/>
  </si>
  <si>
    <t>22x21=462</t>
    <phoneticPr fontId="1" type="noConversion"/>
  </si>
  <si>
    <t>22x22=484</t>
    <phoneticPr fontId="1" type="noConversion"/>
  </si>
  <si>
    <t>23x1=23</t>
    <phoneticPr fontId="1" type="noConversion"/>
  </si>
  <si>
    <t>23x2=46</t>
    <phoneticPr fontId="1" type="noConversion"/>
  </si>
  <si>
    <t>23x3=69</t>
    <phoneticPr fontId="1" type="noConversion"/>
  </si>
  <si>
    <t>23x4=92</t>
    <phoneticPr fontId="1" type="noConversion"/>
  </si>
  <si>
    <t>23x5=115</t>
    <phoneticPr fontId="1" type="noConversion"/>
  </si>
  <si>
    <t>23x6=138</t>
    <phoneticPr fontId="1" type="noConversion"/>
  </si>
  <si>
    <t>23x7=161</t>
    <phoneticPr fontId="1" type="noConversion"/>
  </si>
  <si>
    <t>23x8=184</t>
    <phoneticPr fontId="1" type="noConversion"/>
  </si>
  <si>
    <t>23x9=207</t>
    <phoneticPr fontId="1" type="noConversion"/>
  </si>
  <si>
    <t>23x10=230</t>
    <phoneticPr fontId="1" type="noConversion"/>
  </si>
  <si>
    <t>23x11=253</t>
    <phoneticPr fontId="1" type="noConversion"/>
  </si>
  <si>
    <t>23x12=276</t>
    <phoneticPr fontId="1" type="noConversion"/>
  </si>
  <si>
    <t>23x13=299</t>
    <phoneticPr fontId="1" type="noConversion"/>
  </si>
  <si>
    <t>23x14=322</t>
    <phoneticPr fontId="1" type="noConversion"/>
  </si>
  <si>
    <t>23x15=345</t>
    <phoneticPr fontId="1" type="noConversion"/>
  </si>
  <si>
    <t>23x16=368</t>
    <phoneticPr fontId="1" type="noConversion"/>
  </si>
  <si>
    <t>23x17=391</t>
    <phoneticPr fontId="1" type="noConversion"/>
  </si>
  <si>
    <t>23x18=414</t>
    <phoneticPr fontId="1" type="noConversion"/>
  </si>
  <si>
    <t>23x19=437</t>
    <phoneticPr fontId="1" type="noConversion"/>
  </si>
  <si>
    <t>23x20=460</t>
    <phoneticPr fontId="1" type="noConversion"/>
  </si>
  <si>
    <t>23x21=483</t>
    <phoneticPr fontId="1" type="noConversion"/>
  </si>
  <si>
    <t>23x22=506</t>
    <phoneticPr fontId="1" type="noConversion"/>
  </si>
  <si>
    <t>23x23=529</t>
    <phoneticPr fontId="1" type="noConversion"/>
  </si>
  <si>
    <t>24x1=24</t>
    <phoneticPr fontId="1" type="noConversion"/>
  </si>
  <si>
    <t>24x2=48</t>
    <phoneticPr fontId="1" type="noConversion"/>
  </si>
  <si>
    <t>24x3=72</t>
    <phoneticPr fontId="1" type="noConversion"/>
  </si>
  <si>
    <t>24x4=96</t>
    <phoneticPr fontId="1" type="noConversion"/>
  </si>
  <si>
    <t>24x5=120</t>
    <phoneticPr fontId="1" type="noConversion"/>
  </si>
  <si>
    <t>24x6=144</t>
    <phoneticPr fontId="1" type="noConversion"/>
  </si>
  <si>
    <t>24x7=168</t>
    <phoneticPr fontId="1" type="noConversion"/>
  </si>
  <si>
    <t>24x8=192</t>
    <phoneticPr fontId="1" type="noConversion"/>
  </si>
  <si>
    <t>24x9=216</t>
    <phoneticPr fontId="1" type="noConversion"/>
  </si>
  <si>
    <t>24x10=240</t>
    <phoneticPr fontId="1" type="noConversion"/>
  </si>
  <si>
    <t>24x11=264</t>
    <phoneticPr fontId="1" type="noConversion"/>
  </si>
  <si>
    <t>24x12=288</t>
    <phoneticPr fontId="1" type="noConversion"/>
  </si>
  <si>
    <t>24x13=312</t>
    <phoneticPr fontId="1" type="noConversion"/>
  </si>
  <si>
    <t>24x14=336</t>
    <phoneticPr fontId="1" type="noConversion"/>
  </si>
  <si>
    <t>24x15=360</t>
    <phoneticPr fontId="1" type="noConversion"/>
  </si>
  <si>
    <t>24x16=384</t>
    <phoneticPr fontId="1" type="noConversion"/>
  </si>
  <si>
    <t>24x17=408</t>
    <phoneticPr fontId="1" type="noConversion"/>
  </si>
  <si>
    <t>24x18=432</t>
    <phoneticPr fontId="1" type="noConversion"/>
  </si>
  <si>
    <t>24x19=456</t>
    <phoneticPr fontId="1" type="noConversion"/>
  </si>
  <si>
    <t>24x20=480</t>
    <phoneticPr fontId="1" type="noConversion"/>
  </si>
  <si>
    <t>24x21=504</t>
    <phoneticPr fontId="1" type="noConversion"/>
  </si>
  <si>
    <t>24x22=528</t>
    <phoneticPr fontId="1" type="noConversion"/>
  </si>
  <si>
    <t>24x23=552</t>
    <phoneticPr fontId="1" type="noConversion"/>
  </si>
  <si>
    <t>24x24=576</t>
    <phoneticPr fontId="1" type="noConversion"/>
  </si>
  <si>
    <t>25x1=25</t>
    <phoneticPr fontId="1" type="noConversion"/>
  </si>
  <si>
    <t>25x2=50</t>
    <phoneticPr fontId="1" type="noConversion"/>
  </si>
  <si>
    <t>25x3=75</t>
    <phoneticPr fontId="1" type="noConversion"/>
  </si>
  <si>
    <t>25x4=100</t>
    <phoneticPr fontId="1" type="noConversion"/>
  </si>
  <si>
    <t>25x5=125</t>
    <phoneticPr fontId="1" type="noConversion"/>
  </si>
  <si>
    <t>25x6=150</t>
    <phoneticPr fontId="1" type="noConversion"/>
  </si>
  <si>
    <t>25x7=175</t>
    <phoneticPr fontId="1" type="noConversion"/>
  </si>
  <si>
    <t>25x8=200</t>
    <phoneticPr fontId="1" type="noConversion"/>
  </si>
  <si>
    <t>25x9=225</t>
    <phoneticPr fontId="1" type="noConversion"/>
  </si>
  <si>
    <t>25x10=250</t>
    <phoneticPr fontId="1" type="noConversion"/>
  </si>
  <si>
    <t>25x11=275</t>
    <phoneticPr fontId="1" type="noConversion"/>
  </si>
  <si>
    <t>25x12=300</t>
    <phoneticPr fontId="1" type="noConversion"/>
  </si>
  <si>
    <t>25x13=325</t>
    <phoneticPr fontId="1" type="noConversion"/>
  </si>
  <si>
    <t>25x14=350</t>
    <phoneticPr fontId="1" type="noConversion"/>
  </si>
  <si>
    <t>25x15=375</t>
    <phoneticPr fontId="1" type="noConversion"/>
  </si>
  <si>
    <t>25x16=400</t>
    <phoneticPr fontId="1" type="noConversion"/>
  </si>
  <si>
    <t>25x17=425</t>
    <phoneticPr fontId="1" type="noConversion"/>
  </si>
  <si>
    <t>25x18=450</t>
    <phoneticPr fontId="1" type="noConversion"/>
  </si>
  <si>
    <t>25x19=475</t>
    <phoneticPr fontId="1" type="noConversion"/>
  </si>
  <si>
    <t>25x20=500</t>
    <phoneticPr fontId="1" type="noConversion"/>
  </si>
  <si>
    <t>25x21=525</t>
    <phoneticPr fontId="1" type="noConversion"/>
  </si>
  <si>
    <t>25x22=550</t>
    <phoneticPr fontId="1" type="noConversion"/>
  </si>
  <si>
    <t>25x23=575</t>
    <phoneticPr fontId="1" type="noConversion"/>
  </si>
  <si>
    <t>25x24=600</t>
    <phoneticPr fontId="1" type="noConversion"/>
  </si>
  <si>
    <t>25x25=625</t>
    <phoneticPr fontId="1" type="noConversion"/>
  </si>
  <si>
    <t>26x1=26</t>
    <phoneticPr fontId="1" type="noConversion"/>
  </si>
  <si>
    <t>26x2=52</t>
    <phoneticPr fontId="1" type="noConversion"/>
  </si>
  <si>
    <t>26x3=78</t>
    <phoneticPr fontId="1" type="noConversion"/>
  </si>
  <si>
    <t>26x4=104</t>
    <phoneticPr fontId="1" type="noConversion"/>
  </si>
  <si>
    <t>26x5=130</t>
    <phoneticPr fontId="1" type="noConversion"/>
  </si>
  <si>
    <t>26x6=156</t>
    <phoneticPr fontId="1" type="noConversion"/>
  </si>
  <si>
    <t>26x7=182</t>
    <phoneticPr fontId="1" type="noConversion"/>
  </si>
  <si>
    <t>26x8=208</t>
    <phoneticPr fontId="1" type="noConversion"/>
  </si>
  <si>
    <t>26x9=234</t>
    <phoneticPr fontId="1" type="noConversion"/>
  </si>
  <si>
    <t>26x10=260</t>
    <phoneticPr fontId="1" type="noConversion"/>
  </si>
  <si>
    <t>26x11=286</t>
    <phoneticPr fontId="1" type="noConversion"/>
  </si>
  <si>
    <t>26x12=312</t>
    <phoneticPr fontId="1" type="noConversion"/>
  </si>
  <si>
    <t>26x13=338</t>
    <phoneticPr fontId="1" type="noConversion"/>
  </si>
  <si>
    <t>26x14=364</t>
    <phoneticPr fontId="1" type="noConversion"/>
  </si>
  <si>
    <t>26x15=390</t>
    <phoneticPr fontId="1" type="noConversion"/>
  </si>
  <si>
    <t>26x16=416</t>
    <phoneticPr fontId="1" type="noConversion"/>
  </si>
  <si>
    <t>26x17=442</t>
    <phoneticPr fontId="1" type="noConversion"/>
  </si>
  <si>
    <t>26x18=468</t>
    <phoneticPr fontId="1" type="noConversion"/>
  </si>
  <si>
    <t>26x19=494</t>
    <phoneticPr fontId="1" type="noConversion"/>
  </si>
  <si>
    <t>26x20=520</t>
    <phoneticPr fontId="1" type="noConversion"/>
  </si>
  <si>
    <t>26x21=546</t>
    <phoneticPr fontId="1" type="noConversion"/>
  </si>
  <si>
    <t>26x22=572</t>
    <phoneticPr fontId="1" type="noConversion"/>
  </si>
  <si>
    <t>26x23=598</t>
    <phoneticPr fontId="1" type="noConversion"/>
  </si>
  <si>
    <t>26x24=624</t>
    <phoneticPr fontId="1" type="noConversion"/>
  </si>
  <si>
    <t>26x25=650</t>
    <phoneticPr fontId="1" type="noConversion"/>
  </si>
  <si>
    <t>26x26=676</t>
    <phoneticPr fontId="1" type="noConversion"/>
  </si>
  <si>
    <t>27x1=27</t>
    <phoneticPr fontId="1" type="noConversion"/>
  </si>
  <si>
    <t>27x2=54</t>
    <phoneticPr fontId="1" type="noConversion"/>
  </si>
  <si>
    <t>27x3=81</t>
    <phoneticPr fontId="1" type="noConversion"/>
  </si>
  <si>
    <t>27x4=108</t>
    <phoneticPr fontId="1" type="noConversion"/>
  </si>
  <si>
    <t>27x5=135</t>
    <phoneticPr fontId="1" type="noConversion"/>
  </si>
  <si>
    <t>27x6=162</t>
    <phoneticPr fontId="1" type="noConversion"/>
  </si>
  <si>
    <t>27x7=189</t>
    <phoneticPr fontId="1" type="noConversion"/>
  </si>
  <si>
    <t>27x8=216</t>
    <phoneticPr fontId="1" type="noConversion"/>
  </si>
  <si>
    <t>27x9=243</t>
    <phoneticPr fontId="1" type="noConversion"/>
  </si>
  <si>
    <t>27x10=270</t>
    <phoneticPr fontId="1" type="noConversion"/>
  </si>
  <si>
    <t>27x11=297</t>
    <phoneticPr fontId="1" type="noConversion"/>
  </si>
  <si>
    <t>27x12=324</t>
    <phoneticPr fontId="1" type="noConversion"/>
  </si>
  <si>
    <t>27x13=351</t>
    <phoneticPr fontId="1" type="noConversion"/>
  </si>
  <si>
    <t>27x14=378</t>
    <phoneticPr fontId="1" type="noConversion"/>
  </si>
  <si>
    <t>27x15=405</t>
    <phoneticPr fontId="1" type="noConversion"/>
  </si>
  <si>
    <t>27x16=432</t>
    <phoneticPr fontId="1" type="noConversion"/>
  </si>
  <si>
    <t>27x17=459</t>
    <phoneticPr fontId="1" type="noConversion"/>
  </si>
  <si>
    <t>27x18=486</t>
    <phoneticPr fontId="1" type="noConversion"/>
  </si>
  <si>
    <t>27x19=513</t>
    <phoneticPr fontId="1" type="noConversion"/>
  </si>
  <si>
    <t>27x20=540</t>
    <phoneticPr fontId="1" type="noConversion"/>
  </si>
  <si>
    <t>27x21=567</t>
    <phoneticPr fontId="1" type="noConversion"/>
  </si>
  <si>
    <t>27x22=594</t>
    <phoneticPr fontId="1" type="noConversion"/>
  </si>
  <si>
    <t>27x23=621</t>
    <phoneticPr fontId="1" type="noConversion"/>
  </si>
  <si>
    <t>27x24=648</t>
    <phoneticPr fontId="1" type="noConversion"/>
  </si>
  <si>
    <t>27x25=675</t>
    <phoneticPr fontId="1" type="noConversion"/>
  </si>
  <si>
    <t>27x26=702</t>
    <phoneticPr fontId="1" type="noConversion"/>
  </si>
  <si>
    <t>27x27=729</t>
    <phoneticPr fontId="1" type="noConversion"/>
  </si>
  <si>
    <t>28x1=28</t>
    <phoneticPr fontId="1" type="noConversion"/>
  </si>
  <si>
    <t>28x2=56</t>
    <phoneticPr fontId="1" type="noConversion"/>
  </si>
  <si>
    <t>28x3=84</t>
    <phoneticPr fontId="1" type="noConversion"/>
  </si>
  <si>
    <t>28x4=112</t>
    <phoneticPr fontId="1" type="noConversion"/>
  </si>
  <si>
    <t>28x5=140</t>
    <phoneticPr fontId="1" type="noConversion"/>
  </si>
  <si>
    <t>28x6=168</t>
    <phoneticPr fontId="1" type="noConversion"/>
  </si>
  <si>
    <t>28x7=196</t>
    <phoneticPr fontId="1" type="noConversion"/>
  </si>
  <si>
    <t>28x8=224</t>
    <phoneticPr fontId="1" type="noConversion"/>
  </si>
  <si>
    <t>28x9=252</t>
    <phoneticPr fontId="1" type="noConversion"/>
  </si>
  <si>
    <t>28x10=280</t>
    <phoneticPr fontId="1" type="noConversion"/>
  </si>
  <si>
    <t>28x11=308</t>
    <phoneticPr fontId="1" type="noConversion"/>
  </si>
  <si>
    <t>28x12=336</t>
    <phoneticPr fontId="1" type="noConversion"/>
  </si>
  <si>
    <t>28x13=364</t>
    <phoneticPr fontId="1" type="noConversion"/>
  </si>
  <si>
    <t>28x14=392</t>
    <phoneticPr fontId="1" type="noConversion"/>
  </si>
  <si>
    <t>28x15=420</t>
    <phoneticPr fontId="1" type="noConversion"/>
  </si>
  <si>
    <t>28x16=448</t>
    <phoneticPr fontId="1" type="noConversion"/>
  </si>
  <si>
    <t>28x17=476</t>
    <phoneticPr fontId="1" type="noConversion"/>
  </si>
  <si>
    <t>28x18=504</t>
    <phoneticPr fontId="1" type="noConversion"/>
  </si>
  <si>
    <t>28x19=532</t>
    <phoneticPr fontId="1" type="noConversion"/>
  </si>
  <si>
    <t>28x20=560</t>
    <phoneticPr fontId="1" type="noConversion"/>
  </si>
  <si>
    <t>28x21=588</t>
    <phoneticPr fontId="1" type="noConversion"/>
  </si>
  <si>
    <t>28x22=616</t>
    <phoneticPr fontId="1" type="noConversion"/>
  </si>
  <si>
    <t>28x23=644</t>
    <phoneticPr fontId="1" type="noConversion"/>
  </si>
  <si>
    <t>28x24=672</t>
    <phoneticPr fontId="1" type="noConversion"/>
  </si>
  <si>
    <t>28x25=700</t>
    <phoneticPr fontId="1" type="noConversion"/>
  </si>
  <si>
    <t>28x26=728</t>
    <phoneticPr fontId="1" type="noConversion"/>
  </si>
  <si>
    <t>28x27=756</t>
    <phoneticPr fontId="1" type="noConversion"/>
  </si>
  <si>
    <t>28x28=784</t>
    <phoneticPr fontId="1" type="noConversion"/>
  </si>
  <si>
    <t>29x1=29</t>
    <phoneticPr fontId="1" type="noConversion"/>
  </si>
  <si>
    <t>29x2=58</t>
    <phoneticPr fontId="1" type="noConversion"/>
  </si>
  <si>
    <t>29x3=87</t>
    <phoneticPr fontId="1" type="noConversion"/>
  </si>
  <si>
    <t>29x4=116</t>
    <phoneticPr fontId="1" type="noConversion"/>
  </si>
  <si>
    <t>29x5=145</t>
    <phoneticPr fontId="1" type="noConversion"/>
  </si>
  <si>
    <t>29x6=174</t>
    <phoneticPr fontId="1" type="noConversion"/>
  </si>
  <si>
    <t>29x7=203</t>
    <phoneticPr fontId="1" type="noConversion"/>
  </si>
  <si>
    <t>29x8=232</t>
    <phoneticPr fontId="1" type="noConversion"/>
  </si>
  <si>
    <t>29x9=261</t>
    <phoneticPr fontId="1" type="noConversion"/>
  </si>
  <si>
    <t>29x10=290</t>
    <phoneticPr fontId="1" type="noConversion"/>
  </si>
  <si>
    <t>29x11=319</t>
    <phoneticPr fontId="1" type="noConversion"/>
  </si>
  <si>
    <t>29x12=348</t>
    <phoneticPr fontId="1" type="noConversion"/>
  </si>
  <si>
    <t>29x13=377</t>
    <phoneticPr fontId="1" type="noConversion"/>
  </si>
  <si>
    <t>29x14=406</t>
    <phoneticPr fontId="1" type="noConversion"/>
  </si>
  <si>
    <t>29x15=435</t>
    <phoneticPr fontId="1" type="noConversion"/>
  </si>
  <si>
    <t>29x16=464</t>
    <phoneticPr fontId="1" type="noConversion"/>
  </si>
  <si>
    <t>29x17=493</t>
    <phoneticPr fontId="1" type="noConversion"/>
  </si>
  <si>
    <t>29x18=522</t>
    <phoneticPr fontId="1" type="noConversion"/>
  </si>
  <si>
    <t>29x19=551</t>
    <phoneticPr fontId="1" type="noConversion"/>
  </si>
  <si>
    <t>29x20=580</t>
    <phoneticPr fontId="1" type="noConversion"/>
  </si>
  <si>
    <t>29x21=609</t>
    <phoneticPr fontId="1" type="noConversion"/>
  </si>
  <si>
    <t>29x22=638</t>
    <phoneticPr fontId="1" type="noConversion"/>
  </si>
  <si>
    <t>29x23=667</t>
    <phoneticPr fontId="1" type="noConversion"/>
  </si>
  <si>
    <t>29x24=696</t>
    <phoneticPr fontId="1" type="noConversion"/>
  </si>
  <si>
    <t>29x25=725</t>
    <phoneticPr fontId="1" type="noConversion"/>
  </si>
  <si>
    <t>29x26=754</t>
    <phoneticPr fontId="1" type="noConversion"/>
  </si>
  <si>
    <t>29x27=783</t>
    <phoneticPr fontId="1" type="noConversion"/>
  </si>
  <si>
    <t>29x28=812</t>
    <phoneticPr fontId="1" type="noConversion"/>
  </si>
  <si>
    <t>29x29=841</t>
    <phoneticPr fontId="1" type="noConversion"/>
  </si>
  <si>
    <t>30x1=30</t>
    <phoneticPr fontId="1" type="noConversion"/>
  </si>
  <si>
    <t>30x2=60</t>
    <phoneticPr fontId="1" type="noConversion"/>
  </si>
  <si>
    <t>30x3=90</t>
    <phoneticPr fontId="1" type="noConversion"/>
  </si>
  <si>
    <t>30x4=120</t>
    <phoneticPr fontId="1" type="noConversion"/>
  </si>
  <si>
    <t>30x5=150</t>
    <phoneticPr fontId="1" type="noConversion"/>
  </si>
  <si>
    <t>30x6=180</t>
    <phoneticPr fontId="1" type="noConversion"/>
  </si>
  <si>
    <t>30x7=210</t>
    <phoneticPr fontId="1" type="noConversion"/>
  </si>
  <si>
    <t>30x8=240</t>
    <phoneticPr fontId="1" type="noConversion"/>
  </si>
  <si>
    <t>30x9=270</t>
    <phoneticPr fontId="1" type="noConversion"/>
  </si>
  <si>
    <t>30x10=300</t>
    <phoneticPr fontId="1" type="noConversion"/>
  </si>
  <si>
    <t>30x11=330</t>
    <phoneticPr fontId="1" type="noConversion"/>
  </si>
  <si>
    <t>30x12=360</t>
    <phoneticPr fontId="1" type="noConversion"/>
  </si>
  <si>
    <t>30x13=390</t>
    <phoneticPr fontId="1" type="noConversion"/>
  </si>
  <si>
    <t>30x14=420</t>
    <phoneticPr fontId="1" type="noConversion"/>
  </si>
  <si>
    <t>30x15=450</t>
    <phoneticPr fontId="1" type="noConversion"/>
  </si>
  <si>
    <t>30x16=480</t>
    <phoneticPr fontId="1" type="noConversion"/>
  </si>
  <si>
    <t>30x17=510</t>
    <phoneticPr fontId="1" type="noConversion"/>
  </si>
  <si>
    <t>30x18=540</t>
    <phoneticPr fontId="1" type="noConversion"/>
  </si>
  <si>
    <t>30x19=570</t>
    <phoneticPr fontId="1" type="noConversion"/>
  </si>
  <si>
    <t>30x20=600</t>
    <phoneticPr fontId="1" type="noConversion"/>
  </si>
  <si>
    <t>30x21=630</t>
    <phoneticPr fontId="1" type="noConversion"/>
  </si>
  <si>
    <t>30x22=660</t>
    <phoneticPr fontId="1" type="noConversion"/>
  </si>
  <si>
    <t>30x23=690</t>
    <phoneticPr fontId="1" type="noConversion"/>
  </si>
  <si>
    <t>30x24=720</t>
    <phoneticPr fontId="1" type="noConversion"/>
  </si>
  <si>
    <t>30x25=750</t>
    <phoneticPr fontId="1" type="noConversion"/>
  </si>
  <si>
    <t>30x26=780</t>
    <phoneticPr fontId="1" type="noConversion"/>
  </si>
  <si>
    <t>30x27=810</t>
    <phoneticPr fontId="1" type="noConversion"/>
  </si>
  <si>
    <t>30x28=840</t>
    <phoneticPr fontId="1" type="noConversion"/>
  </si>
  <si>
    <t>30x29=870</t>
    <phoneticPr fontId="1" type="noConversion"/>
  </si>
  <si>
    <t>30x30=900</t>
    <phoneticPr fontId="1" type="noConversion"/>
  </si>
  <si>
    <t>31x1=31</t>
    <phoneticPr fontId="1" type="noConversion"/>
  </si>
  <si>
    <t>31x2=62</t>
    <phoneticPr fontId="1" type="noConversion"/>
  </si>
  <si>
    <t>31x3=93</t>
    <phoneticPr fontId="1" type="noConversion"/>
  </si>
  <si>
    <t>31x4=124</t>
    <phoneticPr fontId="1" type="noConversion"/>
  </si>
  <si>
    <t>31x5=155</t>
    <phoneticPr fontId="1" type="noConversion"/>
  </si>
  <si>
    <t>31x6=186</t>
    <phoneticPr fontId="1" type="noConversion"/>
  </si>
  <si>
    <t>31x7=217</t>
    <phoneticPr fontId="1" type="noConversion"/>
  </si>
  <si>
    <t>31x8=248</t>
    <phoneticPr fontId="1" type="noConversion"/>
  </si>
  <si>
    <t>31x9=279</t>
    <phoneticPr fontId="1" type="noConversion"/>
  </si>
  <si>
    <t>31x10=310</t>
    <phoneticPr fontId="1" type="noConversion"/>
  </si>
  <si>
    <t>31x11=341</t>
    <phoneticPr fontId="1" type="noConversion"/>
  </si>
  <si>
    <t>31x12=372</t>
    <phoneticPr fontId="1" type="noConversion"/>
  </si>
  <si>
    <t>31x13=403</t>
    <phoneticPr fontId="1" type="noConversion"/>
  </si>
  <si>
    <t>31x14=434</t>
    <phoneticPr fontId="1" type="noConversion"/>
  </si>
  <si>
    <t>31x15=465</t>
    <phoneticPr fontId="1" type="noConversion"/>
  </si>
  <si>
    <t>31x16=496</t>
    <phoneticPr fontId="1" type="noConversion"/>
  </si>
  <si>
    <t>31x17=527</t>
    <phoneticPr fontId="1" type="noConversion"/>
  </si>
  <si>
    <t>31x18=558</t>
    <phoneticPr fontId="1" type="noConversion"/>
  </si>
  <si>
    <t>31x19=589</t>
    <phoneticPr fontId="1" type="noConversion"/>
  </si>
  <si>
    <t>31x20=620</t>
    <phoneticPr fontId="1" type="noConversion"/>
  </si>
  <si>
    <t>31x21=651</t>
    <phoneticPr fontId="1" type="noConversion"/>
  </si>
  <si>
    <t>31x22=682</t>
    <phoneticPr fontId="1" type="noConversion"/>
  </si>
  <si>
    <t>31x23=713</t>
    <phoneticPr fontId="1" type="noConversion"/>
  </si>
  <si>
    <t>31x24=744</t>
    <phoneticPr fontId="1" type="noConversion"/>
  </si>
  <si>
    <t>31x25=775</t>
    <phoneticPr fontId="1" type="noConversion"/>
  </si>
  <si>
    <t>31x26=806</t>
    <phoneticPr fontId="1" type="noConversion"/>
  </si>
  <si>
    <t>31x27=837</t>
    <phoneticPr fontId="1" type="noConversion"/>
  </si>
  <si>
    <t>31x28=868</t>
    <phoneticPr fontId="1" type="noConversion"/>
  </si>
  <si>
    <t>31x29=899</t>
    <phoneticPr fontId="1" type="noConversion"/>
  </si>
  <si>
    <t>31x30=930</t>
    <phoneticPr fontId="1" type="noConversion"/>
  </si>
  <si>
    <t>31x31=961</t>
    <phoneticPr fontId="1" type="noConversion"/>
  </si>
  <si>
    <t>32x1=32</t>
    <phoneticPr fontId="1" type="noConversion"/>
  </si>
  <si>
    <t>32x2=64</t>
    <phoneticPr fontId="1" type="noConversion"/>
  </si>
  <si>
    <t>32x3=96</t>
    <phoneticPr fontId="1" type="noConversion"/>
  </si>
  <si>
    <t>32x4=128</t>
    <phoneticPr fontId="1" type="noConversion"/>
  </si>
  <si>
    <t>32x5=160</t>
    <phoneticPr fontId="1" type="noConversion"/>
  </si>
  <si>
    <t>32x6=192</t>
    <phoneticPr fontId="1" type="noConversion"/>
  </si>
  <si>
    <t>32x7=224</t>
    <phoneticPr fontId="1" type="noConversion"/>
  </si>
  <si>
    <t>32x8=256</t>
    <phoneticPr fontId="1" type="noConversion"/>
  </si>
  <si>
    <t>32x9=288</t>
    <phoneticPr fontId="1" type="noConversion"/>
  </si>
  <si>
    <t>32x10=320</t>
    <phoneticPr fontId="1" type="noConversion"/>
  </si>
  <si>
    <t>32x11=352</t>
    <phoneticPr fontId="1" type="noConversion"/>
  </si>
  <si>
    <t>32x12=384</t>
    <phoneticPr fontId="1" type="noConversion"/>
  </si>
  <si>
    <t>32x13=416</t>
    <phoneticPr fontId="1" type="noConversion"/>
  </si>
  <si>
    <t>32x14=448</t>
    <phoneticPr fontId="1" type="noConversion"/>
  </si>
  <si>
    <t>32x15=480</t>
    <phoneticPr fontId="1" type="noConversion"/>
  </si>
  <si>
    <t>32x16=512</t>
    <phoneticPr fontId="1" type="noConversion"/>
  </si>
  <si>
    <t>32x17=544</t>
    <phoneticPr fontId="1" type="noConversion"/>
  </si>
  <si>
    <t>32x18=576</t>
    <phoneticPr fontId="1" type="noConversion"/>
  </si>
  <si>
    <t>32x19=608</t>
    <phoneticPr fontId="1" type="noConversion"/>
  </si>
  <si>
    <t>32x20=640</t>
    <phoneticPr fontId="1" type="noConversion"/>
  </si>
  <si>
    <t>32x21=672</t>
    <phoneticPr fontId="1" type="noConversion"/>
  </si>
  <si>
    <t>32x22=704</t>
    <phoneticPr fontId="1" type="noConversion"/>
  </si>
  <si>
    <t>32x23=736</t>
    <phoneticPr fontId="1" type="noConversion"/>
  </si>
  <si>
    <t>32x24=768</t>
    <phoneticPr fontId="1" type="noConversion"/>
  </si>
  <si>
    <t>32x25=800</t>
    <phoneticPr fontId="1" type="noConversion"/>
  </si>
  <si>
    <t>32x26=832</t>
    <phoneticPr fontId="1" type="noConversion"/>
  </si>
  <si>
    <t>32x27=864</t>
    <phoneticPr fontId="1" type="noConversion"/>
  </si>
  <si>
    <t>32x28=896</t>
    <phoneticPr fontId="1" type="noConversion"/>
  </si>
  <si>
    <t>32x29=928</t>
    <phoneticPr fontId="1" type="noConversion"/>
  </si>
  <si>
    <t>32x30=960</t>
    <phoneticPr fontId="1" type="noConversion"/>
  </si>
  <si>
    <t>32x31=992</t>
    <phoneticPr fontId="1" type="noConversion"/>
  </si>
  <si>
    <t>32x32=1024</t>
    <phoneticPr fontId="1" type="noConversion"/>
  </si>
  <si>
    <t>33x1=33</t>
    <phoneticPr fontId="1" type="noConversion"/>
  </si>
  <si>
    <t>33x2=66</t>
    <phoneticPr fontId="1" type="noConversion"/>
  </si>
  <si>
    <t>33x3=99</t>
    <phoneticPr fontId="1" type="noConversion"/>
  </si>
  <si>
    <t>33x4=132</t>
    <phoneticPr fontId="1" type="noConversion"/>
  </si>
  <si>
    <t>33x5=165</t>
    <phoneticPr fontId="1" type="noConversion"/>
  </si>
  <si>
    <t>33x6=198</t>
    <phoneticPr fontId="1" type="noConversion"/>
  </si>
  <si>
    <t>33x7=231</t>
    <phoneticPr fontId="1" type="noConversion"/>
  </si>
  <si>
    <t>33x8=264</t>
    <phoneticPr fontId="1" type="noConversion"/>
  </si>
  <si>
    <t>33x9=297</t>
    <phoneticPr fontId="1" type="noConversion"/>
  </si>
  <si>
    <t>33x10=330</t>
    <phoneticPr fontId="1" type="noConversion"/>
  </si>
  <si>
    <t>33x11=363</t>
    <phoneticPr fontId="1" type="noConversion"/>
  </si>
  <si>
    <t>33x12=396</t>
    <phoneticPr fontId="1" type="noConversion"/>
  </si>
  <si>
    <t>33x13=429</t>
    <phoneticPr fontId="1" type="noConversion"/>
  </si>
  <si>
    <t>33x14=462</t>
    <phoneticPr fontId="1" type="noConversion"/>
  </si>
  <si>
    <t>33x15=495</t>
    <phoneticPr fontId="1" type="noConversion"/>
  </si>
  <si>
    <t>33x16=528</t>
    <phoneticPr fontId="1" type="noConversion"/>
  </si>
  <si>
    <t>33x17=561</t>
    <phoneticPr fontId="1" type="noConversion"/>
  </si>
  <si>
    <t>33x18=594</t>
    <phoneticPr fontId="1" type="noConversion"/>
  </si>
  <si>
    <t>33x19=627</t>
    <phoneticPr fontId="1" type="noConversion"/>
  </si>
  <si>
    <t>33x20=660</t>
    <phoneticPr fontId="1" type="noConversion"/>
  </si>
  <si>
    <t>33x21=693</t>
    <phoneticPr fontId="1" type="noConversion"/>
  </si>
  <si>
    <t>33x22=726</t>
    <phoneticPr fontId="1" type="noConversion"/>
  </si>
  <si>
    <t>33x23=759</t>
    <phoneticPr fontId="1" type="noConversion"/>
  </si>
  <si>
    <t>33x24=792</t>
    <phoneticPr fontId="1" type="noConversion"/>
  </si>
  <si>
    <t>33x25=825</t>
    <phoneticPr fontId="1" type="noConversion"/>
  </si>
  <si>
    <t>33x26=858</t>
    <phoneticPr fontId="1" type="noConversion"/>
  </si>
  <si>
    <t>33x27=891</t>
    <phoneticPr fontId="1" type="noConversion"/>
  </si>
  <si>
    <t>33x28=924</t>
    <phoneticPr fontId="1" type="noConversion"/>
  </si>
  <si>
    <t>33x29=957</t>
    <phoneticPr fontId="1" type="noConversion"/>
  </si>
  <si>
    <t>33x30=990</t>
    <phoneticPr fontId="1" type="noConversion"/>
  </si>
  <si>
    <t>33x31=1023</t>
    <phoneticPr fontId="1" type="noConversion"/>
  </si>
  <si>
    <t>33x32=1056</t>
    <phoneticPr fontId="1" type="noConversion"/>
  </si>
  <si>
    <t>33x33=1089</t>
    <phoneticPr fontId="1" type="noConversion"/>
  </si>
  <si>
    <t>34x1=34</t>
    <phoneticPr fontId="1" type="noConversion"/>
  </si>
  <si>
    <t>34x2=68</t>
    <phoneticPr fontId="1" type="noConversion"/>
  </si>
  <si>
    <t>34x3=102</t>
    <phoneticPr fontId="1" type="noConversion"/>
  </si>
  <si>
    <t>34x4=136</t>
    <phoneticPr fontId="1" type="noConversion"/>
  </si>
  <si>
    <t>34x5=170</t>
    <phoneticPr fontId="1" type="noConversion"/>
  </si>
  <si>
    <t>34x6=204</t>
    <phoneticPr fontId="1" type="noConversion"/>
  </si>
  <si>
    <t>34x7=238</t>
    <phoneticPr fontId="1" type="noConversion"/>
  </si>
  <si>
    <t>34x8=272</t>
    <phoneticPr fontId="1" type="noConversion"/>
  </si>
  <si>
    <t>34x9=306</t>
    <phoneticPr fontId="1" type="noConversion"/>
  </si>
  <si>
    <t>34x10=340</t>
    <phoneticPr fontId="1" type="noConversion"/>
  </si>
  <si>
    <t>34x11=374</t>
    <phoneticPr fontId="1" type="noConversion"/>
  </si>
  <si>
    <t>34x12=408</t>
    <phoneticPr fontId="1" type="noConversion"/>
  </si>
  <si>
    <t>34x13=442</t>
    <phoneticPr fontId="1" type="noConversion"/>
  </si>
  <si>
    <t>34x14=476</t>
    <phoneticPr fontId="1" type="noConversion"/>
  </si>
  <si>
    <t>34x15=510</t>
    <phoneticPr fontId="1" type="noConversion"/>
  </si>
  <si>
    <t>34x16=544</t>
    <phoneticPr fontId="1" type="noConversion"/>
  </si>
  <si>
    <t>34x17=578</t>
    <phoneticPr fontId="1" type="noConversion"/>
  </si>
  <si>
    <t>34x18=612</t>
    <phoneticPr fontId="1" type="noConversion"/>
  </si>
  <si>
    <t>34x19=646</t>
    <phoneticPr fontId="1" type="noConversion"/>
  </si>
  <si>
    <t>34x20=680</t>
    <phoneticPr fontId="1" type="noConversion"/>
  </si>
  <si>
    <t>34x21=714</t>
    <phoneticPr fontId="1" type="noConversion"/>
  </si>
  <si>
    <t>34x22=748</t>
    <phoneticPr fontId="1" type="noConversion"/>
  </si>
  <si>
    <t>34x23=782</t>
    <phoneticPr fontId="1" type="noConversion"/>
  </si>
  <si>
    <t>34x24=816</t>
    <phoneticPr fontId="1" type="noConversion"/>
  </si>
  <si>
    <t>34x25=850</t>
    <phoneticPr fontId="1" type="noConversion"/>
  </si>
  <si>
    <t>34x26=884</t>
    <phoneticPr fontId="1" type="noConversion"/>
  </si>
  <si>
    <t>34x27=918</t>
    <phoneticPr fontId="1" type="noConversion"/>
  </si>
  <si>
    <t>34x28=952</t>
    <phoneticPr fontId="1" type="noConversion"/>
  </si>
  <si>
    <t>34x29=986</t>
    <phoneticPr fontId="1" type="noConversion"/>
  </si>
  <si>
    <t>34x30=1020</t>
    <phoneticPr fontId="1" type="noConversion"/>
  </si>
  <si>
    <t>34x31=1054</t>
    <phoneticPr fontId="1" type="noConversion"/>
  </si>
  <si>
    <t>34x32=1088</t>
    <phoneticPr fontId="1" type="noConversion"/>
  </si>
  <si>
    <t>34x33=1122</t>
    <phoneticPr fontId="1" type="noConversion"/>
  </si>
  <si>
    <t>34x34=1156</t>
    <phoneticPr fontId="1" type="noConversion"/>
  </si>
  <si>
    <t>35x1=35</t>
    <phoneticPr fontId="1" type="noConversion"/>
  </si>
  <si>
    <t>35x2=70</t>
    <phoneticPr fontId="1" type="noConversion"/>
  </si>
  <si>
    <t>35x3=105</t>
    <phoneticPr fontId="1" type="noConversion"/>
  </si>
  <si>
    <t>35x4=140</t>
    <phoneticPr fontId="1" type="noConversion"/>
  </si>
  <si>
    <t>35x5=175</t>
    <phoneticPr fontId="1" type="noConversion"/>
  </si>
  <si>
    <t>35x6=210</t>
    <phoneticPr fontId="1" type="noConversion"/>
  </si>
  <si>
    <t>35x7=245</t>
    <phoneticPr fontId="1" type="noConversion"/>
  </si>
  <si>
    <t>35x8=280</t>
    <phoneticPr fontId="1" type="noConversion"/>
  </si>
  <si>
    <t>35x9=315</t>
    <phoneticPr fontId="1" type="noConversion"/>
  </si>
  <si>
    <t>35x10=350</t>
    <phoneticPr fontId="1" type="noConversion"/>
  </si>
  <si>
    <t>35x11=385</t>
    <phoneticPr fontId="1" type="noConversion"/>
  </si>
  <si>
    <t>35x12=420</t>
    <phoneticPr fontId="1" type="noConversion"/>
  </si>
  <si>
    <t>35x13=455</t>
    <phoneticPr fontId="1" type="noConversion"/>
  </si>
  <si>
    <t>35x14=490</t>
    <phoneticPr fontId="1" type="noConversion"/>
  </si>
  <si>
    <t>35x15=525</t>
    <phoneticPr fontId="1" type="noConversion"/>
  </si>
  <si>
    <t>35x16=560</t>
    <phoneticPr fontId="1" type="noConversion"/>
  </si>
  <si>
    <t>35x17=595</t>
    <phoneticPr fontId="1" type="noConversion"/>
  </si>
  <si>
    <t>35x18=630</t>
    <phoneticPr fontId="1" type="noConversion"/>
  </si>
  <si>
    <t>35x19=665</t>
    <phoneticPr fontId="1" type="noConversion"/>
  </si>
  <si>
    <t>35x20=700</t>
    <phoneticPr fontId="1" type="noConversion"/>
  </si>
  <si>
    <t>35x21=735</t>
    <phoneticPr fontId="1" type="noConversion"/>
  </si>
  <si>
    <t>35x22=770</t>
    <phoneticPr fontId="1" type="noConversion"/>
  </si>
  <si>
    <t>35x23=805</t>
    <phoneticPr fontId="1" type="noConversion"/>
  </si>
  <si>
    <t>35x24=840</t>
    <phoneticPr fontId="1" type="noConversion"/>
  </si>
  <si>
    <t>35x25=875</t>
    <phoneticPr fontId="1" type="noConversion"/>
  </si>
  <si>
    <t>35x26=910</t>
    <phoneticPr fontId="1" type="noConversion"/>
  </si>
  <si>
    <t>35x27=945</t>
    <phoneticPr fontId="1" type="noConversion"/>
  </si>
  <si>
    <t>35x28=980</t>
    <phoneticPr fontId="1" type="noConversion"/>
  </si>
  <si>
    <t>35x29=1015</t>
    <phoneticPr fontId="1" type="noConversion"/>
  </si>
  <si>
    <t>35x30=1050</t>
    <phoneticPr fontId="1" type="noConversion"/>
  </si>
  <si>
    <t>35x31=1085</t>
    <phoneticPr fontId="1" type="noConversion"/>
  </si>
  <si>
    <t>35x32=1120</t>
    <phoneticPr fontId="1" type="noConversion"/>
  </si>
  <si>
    <t>35x33=1155</t>
    <phoneticPr fontId="1" type="noConversion"/>
  </si>
  <si>
    <t>35x34=1190</t>
    <phoneticPr fontId="1" type="noConversion"/>
  </si>
  <si>
    <t>35x35=1225</t>
    <phoneticPr fontId="1" type="noConversion"/>
  </si>
  <si>
    <t>36x1=36</t>
    <phoneticPr fontId="1" type="noConversion"/>
  </si>
  <si>
    <t>36x2=72</t>
    <phoneticPr fontId="1" type="noConversion"/>
  </si>
  <si>
    <t>36x3=108</t>
    <phoneticPr fontId="1" type="noConversion"/>
  </si>
  <si>
    <t>36x4=144</t>
    <phoneticPr fontId="1" type="noConversion"/>
  </si>
  <si>
    <t>36x5=180</t>
    <phoneticPr fontId="1" type="noConversion"/>
  </si>
  <si>
    <t>36x6=216</t>
    <phoneticPr fontId="1" type="noConversion"/>
  </si>
  <si>
    <t>36x7=252</t>
    <phoneticPr fontId="1" type="noConversion"/>
  </si>
  <si>
    <t>36x8=288</t>
    <phoneticPr fontId="1" type="noConversion"/>
  </si>
  <si>
    <t>36x9=324</t>
    <phoneticPr fontId="1" type="noConversion"/>
  </si>
  <si>
    <t>36x10=360</t>
    <phoneticPr fontId="1" type="noConversion"/>
  </si>
  <si>
    <t>36x11=396</t>
    <phoneticPr fontId="1" type="noConversion"/>
  </si>
  <si>
    <t>36x12=432</t>
    <phoneticPr fontId="1" type="noConversion"/>
  </si>
  <si>
    <t>36x13=468</t>
    <phoneticPr fontId="1" type="noConversion"/>
  </si>
  <si>
    <t>36x14=504</t>
    <phoneticPr fontId="1" type="noConversion"/>
  </si>
  <si>
    <t>36x15=540</t>
    <phoneticPr fontId="1" type="noConversion"/>
  </si>
  <si>
    <t>36x16=576</t>
    <phoneticPr fontId="1" type="noConversion"/>
  </si>
  <si>
    <t>36x17=612</t>
    <phoneticPr fontId="1" type="noConversion"/>
  </si>
  <si>
    <t>36x18=648</t>
    <phoneticPr fontId="1" type="noConversion"/>
  </si>
  <si>
    <t>36x19=684</t>
    <phoneticPr fontId="1" type="noConversion"/>
  </si>
  <si>
    <t>36x20=720</t>
    <phoneticPr fontId="1" type="noConversion"/>
  </si>
  <si>
    <t>36x21=756</t>
    <phoneticPr fontId="1" type="noConversion"/>
  </si>
  <si>
    <t>36x22=792</t>
    <phoneticPr fontId="1" type="noConversion"/>
  </si>
  <si>
    <t>36x23=828</t>
    <phoneticPr fontId="1" type="noConversion"/>
  </si>
  <si>
    <t>36x24=864</t>
    <phoneticPr fontId="1" type="noConversion"/>
  </si>
  <si>
    <t>36x25=900</t>
    <phoneticPr fontId="1" type="noConversion"/>
  </si>
  <si>
    <t>36x26=936</t>
    <phoneticPr fontId="1" type="noConversion"/>
  </si>
  <si>
    <t>36x27=972</t>
    <phoneticPr fontId="1" type="noConversion"/>
  </si>
  <si>
    <t>36x28=1008</t>
    <phoneticPr fontId="1" type="noConversion"/>
  </si>
  <si>
    <t>36x29=1044</t>
    <phoneticPr fontId="1" type="noConversion"/>
  </si>
  <si>
    <t>36x30=1080</t>
    <phoneticPr fontId="1" type="noConversion"/>
  </si>
  <si>
    <t>36x31=1116</t>
    <phoneticPr fontId="1" type="noConversion"/>
  </si>
  <si>
    <t>36x32=1152</t>
    <phoneticPr fontId="1" type="noConversion"/>
  </si>
  <si>
    <t>36x33=1188</t>
    <phoneticPr fontId="1" type="noConversion"/>
  </si>
  <si>
    <t>36x34=1224</t>
    <phoneticPr fontId="1" type="noConversion"/>
  </si>
  <si>
    <t>36x35=1260</t>
    <phoneticPr fontId="1" type="noConversion"/>
  </si>
  <si>
    <t>36x36=1296</t>
    <phoneticPr fontId="1" type="noConversion"/>
  </si>
  <si>
    <t>37x1=37</t>
    <phoneticPr fontId="1" type="noConversion"/>
  </si>
  <si>
    <t>37x2=74</t>
    <phoneticPr fontId="1" type="noConversion"/>
  </si>
  <si>
    <t>37x3=111</t>
    <phoneticPr fontId="1" type="noConversion"/>
  </si>
  <si>
    <t>37x4=148</t>
    <phoneticPr fontId="1" type="noConversion"/>
  </si>
  <si>
    <t>37x5=185</t>
    <phoneticPr fontId="1" type="noConversion"/>
  </si>
  <si>
    <t>37x6=222</t>
    <phoneticPr fontId="1" type="noConversion"/>
  </si>
  <si>
    <t>37x7=259</t>
    <phoneticPr fontId="1" type="noConversion"/>
  </si>
  <si>
    <t>37x8=296</t>
    <phoneticPr fontId="1" type="noConversion"/>
  </si>
  <si>
    <t>37x9=333</t>
    <phoneticPr fontId="1" type="noConversion"/>
  </si>
  <si>
    <t>37x10=370</t>
    <phoneticPr fontId="1" type="noConversion"/>
  </si>
  <si>
    <t>37x11=407</t>
    <phoneticPr fontId="1" type="noConversion"/>
  </si>
  <si>
    <t>37x12=444</t>
    <phoneticPr fontId="1" type="noConversion"/>
  </si>
  <si>
    <t>37x13=481</t>
    <phoneticPr fontId="1" type="noConversion"/>
  </si>
  <si>
    <t>37x14=518</t>
    <phoneticPr fontId="1" type="noConversion"/>
  </si>
  <si>
    <t>37x15=555</t>
    <phoneticPr fontId="1" type="noConversion"/>
  </si>
  <si>
    <t>37x16=592</t>
    <phoneticPr fontId="1" type="noConversion"/>
  </si>
  <si>
    <t>37x17=629</t>
    <phoneticPr fontId="1" type="noConversion"/>
  </si>
  <si>
    <t>37x18=666</t>
    <phoneticPr fontId="1" type="noConversion"/>
  </si>
  <si>
    <t>37x19=703</t>
    <phoneticPr fontId="1" type="noConversion"/>
  </si>
  <si>
    <t>37x20=740</t>
    <phoneticPr fontId="1" type="noConversion"/>
  </si>
  <si>
    <t>37x21=777</t>
    <phoneticPr fontId="1" type="noConversion"/>
  </si>
  <si>
    <t>37x22=814</t>
    <phoneticPr fontId="1" type="noConversion"/>
  </si>
  <si>
    <t>37x23=851</t>
    <phoneticPr fontId="1" type="noConversion"/>
  </si>
  <si>
    <t>37x24=888</t>
    <phoneticPr fontId="1" type="noConversion"/>
  </si>
  <si>
    <t>37x25=925</t>
    <phoneticPr fontId="1" type="noConversion"/>
  </si>
  <si>
    <t>37x26=962</t>
    <phoneticPr fontId="1" type="noConversion"/>
  </si>
  <si>
    <t>37x27=999</t>
    <phoneticPr fontId="1" type="noConversion"/>
  </si>
  <si>
    <t>37x28=1036</t>
    <phoneticPr fontId="1" type="noConversion"/>
  </si>
  <si>
    <t>37x29=1073</t>
    <phoneticPr fontId="1" type="noConversion"/>
  </si>
  <si>
    <t>37x30=1110</t>
    <phoneticPr fontId="1" type="noConversion"/>
  </si>
  <si>
    <t>37x31=1147</t>
    <phoneticPr fontId="1" type="noConversion"/>
  </si>
  <si>
    <t>37x32=1184</t>
    <phoneticPr fontId="1" type="noConversion"/>
  </si>
  <si>
    <t>37x33=1221</t>
    <phoneticPr fontId="1" type="noConversion"/>
  </si>
  <si>
    <t>37x34=1258</t>
    <phoneticPr fontId="1" type="noConversion"/>
  </si>
  <si>
    <t>37x35=1295</t>
    <phoneticPr fontId="1" type="noConversion"/>
  </si>
  <si>
    <t>37x36=1332</t>
    <phoneticPr fontId="1" type="noConversion"/>
  </si>
  <si>
    <t>37x37=1369</t>
    <phoneticPr fontId="1" type="noConversion"/>
  </si>
  <si>
    <t>38x1=38</t>
    <phoneticPr fontId="1" type="noConversion"/>
  </si>
  <si>
    <t>38x2=76</t>
    <phoneticPr fontId="1" type="noConversion"/>
  </si>
  <si>
    <t>38x3=114</t>
    <phoneticPr fontId="1" type="noConversion"/>
  </si>
  <si>
    <t>38x4=152</t>
    <phoneticPr fontId="1" type="noConversion"/>
  </si>
  <si>
    <t>38x5=190</t>
    <phoneticPr fontId="1" type="noConversion"/>
  </si>
  <si>
    <t>38x6=228</t>
    <phoneticPr fontId="1" type="noConversion"/>
  </si>
  <si>
    <t>38x7=266</t>
    <phoneticPr fontId="1" type="noConversion"/>
  </si>
  <si>
    <t>38x8=304</t>
    <phoneticPr fontId="1" type="noConversion"/>
  </si>
  <si>
    <t>38x9=342</t>
    <phoneticPr fontId="1" type="noConversion"/>
  </si>
  <si>
    <t>38x10=380</t>
    <phoneticPr fontId="1" type="noConversion"/>
  </si>
  <si>
    <t>38x11=418</t>
    <phoneticPr fontId="1" type="noConversion"/>
  </si>
  <si>
    <t>38x12=456</t>
    <phoneticPr fontId="1" type="noConversion"/>
  </si>
  <si>
    <t>38x13=494</t>
    <phoneticPr fontId="1" type="noConversion"/>
  </si>
  <si>
    <t>38x14=532</t>
    <phoneticPr fontId="1" type="noConversion"/>
  </si>
  <si>
    <t>38x15=570</t>
    <phoneticPr fontId="1" type="noConversion"/>
  </si>
  <si>
    <t>38x16=608</t>
    <phoneticPr fontId="1" type="noConversion"/>
  </si>
  <si>
    <t>38x17=646</t>
    <phoneticPr fontId="1" type="noConversion"/>
  </si>
  <si>
    <t>38x18=684</t>
    <phoneticPr fontId="1" type="noConversion"/>
  </si>
  <si>
    <t>38x19=722</t>
    <phoneticPr fontId="1" type="noConversion"/>
  </si>
  <si>
    <t>38x20=760</t>
    <phoneticPr fontId="1" type="noConversion"/>
  </si>
  <si>
    <t>38x21=798</t>
    <phoneticPr fontId="1" type="noConversion"/>
  </si>
  <si>
    <t>38x22=836</t>
    <phoneticPr fontId="1" type="noConversion"/>
  </si>
  <si>
    <t>38x23=874</t>
    <phoneticPr fontId="1" type="noConversion"/>
  </si>
  <si>
    <t>38x24=912</t>
    <phoneticPr fontId="1" type="noConversion"/>
  </si>
  <si>
    <t>38x25=950</t>
    <phoneticPr fontId="1" type="noConversion"/>
  </si>
  <si>
    <t>38x26=988</t>
    <phoneticPr fontId="1" type="noConversion"/>
  </si>
  <si>
    <t>38x27=1026</t>
    <phoneticPr fontId="1" type="noConversion"/>
  </si>
  <si>
    <t>38x28=1064</t>
    <phoneticPr fontId="1" type="noConversion"/>
  </si>
  <si>
    <t>38x29=1102</t>
    <phoneticPr fontId="1" type="noConversion"/>
  </si>
  <si>
    <t>38x30=1140</t>
    <phoneticPr fontId="1" type="noConversion"/>
  </si>
  <si>
    <t>38x31=1178</t>
    <phoneticPr fontId="1" type="noConversion"/>
  </si>
  <si>
    <t>38x32=1216</t>
    <phoneticPr fontId="1" type="noConversion"/>
  </si>
  <si>
    <t>38x33=1254</t>
    <phoneticPr fontId="1" type="noConversion"/>
  </si>
  <si>
    <t>38x34=1292</t>
    <phoneticPr fontId="1" type="noConversion"/>
  </si>
  <si>
    <t>38x35=1330</t>
    <phoneticPr fontId="1" type="noConversion"/>
  </si>
  <si>
    <t>38x36=1368</t>
    <phoneticPr fontId="1" type="noConversion"/>
  </si>
  <si>
    <t>38x37=1406</t>
    <phoneticPr fontId="1" type="noConversion"/>
  </si>
  <si>
    <t>38x38=1444</t>
    <phoneticPr fontId="1" type="noConversion"/>
  </si>
  <si>
    <t>39x1=39</t>
    <phoneticPr fontId="1" type="noConversion"/>
  </si>
  <si>
    <t>39x2=78</t>
    <phoneticPr fontId="1" type="noConversion"/>
  </si>
  <si>
    <t>39x3=117</t>
    <phoneticPr fontId="1" type="noConversion"/>
  </si>
  <si>
    <t>39x4=156</t>
    <phoneticPr fontId="1" type="noConversion"/>
  </si>
  <si>
    <t>39x5=195</t>
    <phoneticPr fontId="1" type="noConversion"/>
  </si>
  <si>
    <t>39x6=234</t>
    <phoneticPr fontId="1" type="noConversion"/>
  </si>
  <si>
    <t>39x7=273</t>
    <phoneticPr fontId="1" type="noConversion"/>
  </si>
  <si>
    <t>39x8=312</t>
    <phoneticPr fontId="1" type="noConversion"/>
  </si>
  <si>
    <t>39x9=351</t>
    <phoneticPr fontId="1" type="noConversion"/>
  </si>
  <si>
    <t>39x10=390</t>
    <phoneticPr fontId="1" type="noConversion"/>
  </si>
  <si>
    <t>39x11=429</t>
    <phoneticPr fontId="1" type="noConversion"/>
  </si>
  <si>
    <t>39x12=468</t>
    <phoneticPr fontId="1" type="noConversion"/>
  </si>
  <si>
    <t>39x13=507</t>
    <phoneticPr fontId="1" type="noConversion"/>
  </si>
  <si>
    <t>39x14=546</t>
    <phoneticPr fontId="1" type="noConversion"/>
  </si>
  <si>
    <t>39x15=585</t>
    <phoneticPr fontId="1" type="noConversion"/>
  </si>
  <si>
    <t>39x16=624</t>
    <phoneticPr fontId="1" type="noConversion"/>
  </si>
  <si>
    <t>39x17=663</t>
    <phoneticPr fontId="1" type="noConversion"/>
  </si>
  <si>
    <t>39x18=702</t>
    <phoneticPr fontId="1" type="noConversion"/>
  </si>
  <si>
    <t>39x19=741</t>
    <phoneticPr fontId="1" type="noConversion"/>
  </si>
  <si>
    <t>39x20=780</t>
    <phoneticPr fontId="1" type="noConversion"/>
  </si>
  <si>
    <t>39x21=819</t>
    <phoneticPr fontId="1" type="noConversion"/>
  </si>
  <si>
    <t>39x22=858</t>
    <phoneticPr fontId="1" type="noConversion"/>
  </si>
  <si>
    <t>39x23=897</t>
    <phoneticPr fontId="1" type="noConversion"/>
  </si>
  <si>
    <t>39x24=936</t>
    <phoneticPr fontId="1" type="noConversion"/>
  </si>
  <si>
    <t>39x25=975</t>
    <phoneticPr fontId="1" type="noConversion"/>
  </si>
  <si>
    <t>39x26=1014</t>
    <phoneticPr fontId="1" type="noConversion"/>
  </si>
  <si>
    <t>39x27=1053</t>
    <phoneticPr fontId="1" type="noConversion"/>
  </si>
  <si>
    <t>39x28=1092</t>
    <phoneticPr fontId="1" type="noConversion"/>
  </si>
  <si>
    <t>39x29=1131</t>
    <phoneticPr fontId="1" type="noConversion"/>
  </si>
  <si>
    <t>39x30=1170</t>
    <phoneticPr fontId="1" type="noConversion"/>
  </si>
  <si>
    <t>39x31=1209</t>
    <phoneticPr fontId="1" type="noConversion"/>
  </si>
  <si>
    <t>39x32=1248</t>
    <phoneticPr fontId="1" type="noConversion"/>
  </si>
  <si>
    <t>39x33=1287</t>
    <phoneticPr fontId="1" type="noConversion"/>
  </si>
  <si>
    <t>39x34=1326</t>
    <phoneticPr fontId="1" type="noConversion"/>
  </si>
  <si>
    <t>39x35=1365</t>
    <phoneticPr fontId="1" type="noConversion"/>
  </si>
  <si>
    <t>39x36=1404</t>
    <phoneticPr fontId="1" type="noConversion"/>
  </si>
  <si>
    <t>39x37=1443</t>
    <phoneticPr fontId="1" type="noConversion"/>
  </si>
  <si>
    <t>39x38=1482</t>
    <phoneticPr fontId="1" type="noConversion"/>
  </si>
  <si>
    <t>39x39=1521</t>
    <phoneticPr fontId="1" type="noConversion"/>
  </si>
  <si>
    <t>40x1=40</t>
    <phoneticPr fontId="1" type="noConversion"/>
  </si>
  <si>
    <t>40x2=80</t>
    <phoneticPr fontId="1" type="noConversion"/>
  </si>
  <si>
    <t>40x3=120</t>
    <phoneticPr fontId="1" type="noConversion"/>
  </si>
  <si>
    <t>40x4=160</t>
    <phoneticPr fontId="1" type="noConversion"/>
  </si>
  <si>
    <t>40x5=200</t>
    <phoneticPr fontId="1" type="noConversion"/>
  </si>
  <si>
    <t>40x6=240</t>
    <phoneticPr fontId="1" type="noConversion"/>
  </si>
  <si>
    <t>40x7=280</t>
    <phoneticPr fontId="1" type="noConversion"/>
  </si>
  <si>
    <t>40x8=320</t>
    <phoneticPr fontId="1" type="noConversion"/>
  </si>
  <si>
    <t>40x9=360</t>
    <phoneticPr fontId="1" type="noConversion"/>
  </si>
  <si>
    <t>40x10=400</t>
    <phoneticPr fontId="1" type="noConversion"/>
  </si>
  <si>
    <t>40x11=440</t>
    <phoneticPr fontId="1" type="noConversion"/>
  </si>
  <si>
    <t>40x12=480</t>
    <phoneticPr fontId="1" type="noConversion"/>
  </si>
  <si>
    <t>40x13=520</t>
    <phoneticPr fontId="1" type="noConversion"/>
  </si>
  <si>
    <t>40x14=560</t>
    <phoneticPr fontId="1" type="noConversion"/>
  </si>
  <si>
    <t>40x15=600</t>
    <phoneticPr fontId="1" type="noConversion"/>
  </si>
  <si>
    <t>40x16=640</t>
    <phoneticPr fontId="1" type="noConversion"/>
  </si>
  <si>
    <t>40x17=680</t>
    <phoneticPr fontId="1" type="noConversion"/>
  </si>
  <si>
    <t>40x18=720</t>
    <phoneticPr fontId="1" type="noConversion"/>
  </si>
  <si>
    <t>40x19=760</t>
    <phoneticPr fontId="1" type="noConversion"/>
  </si>
  <si>
    <t>40x20=800</t>
    <phoneticPr fontId="1" type="noConversion"/>
  </si>
  <si>
    <t>40x21=840</t>
    <phoneticPr fontId="1" type="noConversion"/>
  </si>
  <si>
    <t>40x22=880</t>
    <phoneticPr fontId="1" type="noConversion"/>
  </si>
  <si>
    <t>40x23=920</t>
    <phoneticPr fontId="1" type="noConversion"/>
  </si>
  <si>
    <t>40x24=960</t>
    <phoneticPr fontId="1" type="noConversion"/>
  </si>
  <si>
    <t>40x25=1000</t>
    <phoneticPr fontId="1" type="noConversion"/>
  </si>
  <si>
    <t>40x26=1040</t>
    <phoneticPr fontId="1" type="noConversion"/>
  </si>
  <si>
    <t>40x27=1080</t>
    <phoneticPr fontId="1" type="noConversion"/>
  </si>
  <si>
    <t>40x28=1120</t>
    <phoneticPr fontId="1" type="noConversion"/>
  </si>
  <si>
    <t>40x29=1160</t>
    <phoneticPr fontId="1" type="noConversion"/>
  </si>
  <si>
    <t>40x30=1200</t>
    <phoneticPr fontId="1" type="noConversion"/>
  </si>
  <si>
    <t>40x31=1240</t>
    <phoneticPr fontId="1" type="noConversion"/>
  </si>
  <si>
    <t>40x32=1280</t>
    <phoneticPr fontId="1" type="noConversion"/>
  </si>
  <si>
    <t>40x33=1320</t>
    <phoneticPr fontId="1" type="noConversion"/>
  </si>
  <si>
    <t>40x34=1360</t>
    <phoneticPr fontId="1" type="noConversion"/>
  </si>
  <si>
    <t>40x35=1400</t>
    <phoneticPr fontId="1" type="noConversion"/>
  </si>
  <si>
    <t>40x36=1440</t>
    <phoneticPr fontId="1" type="noConversion"/>
  </si>
  <si>
    <t>40x37=1480</t>
    <phoneticPr fontId="1" type="noConversion"/>
  </si>
  <si>
    <t>40x38=1520</t>
    <phoneticPr fontId="1" type="noConversion"/>
  </si>
  <si>
    <t>40x39=1560</t>
    <phoneticPr fontId="1" type="noConversion"/>
  </si>
  <si>
    <t>40x40=1600</t>
    <phoneticPr fontId="1" type="noConversion"/>
  </si>
  <si>
    <t>41x1=41</t>
    <phoneticPr fontId="1" type="noConversion"/>
  </si>
  <si>
    <t>41x2=82</t>
    <phoneticPr fontId="1" type="noConversion"/>
  </si>
  <si>
    <t>41x3=123</t>
    <phoneticPr fontId="1" type="noConversion"/>
  </si>
  <si>
    <t>41x4=164</t>
    <phoneticPr fontId="1" type="noConversion"/>
  </si>
  <si>
    <t>41x5=205</t>
    <phoneticPr fontId="1" type="noConversion"/>
  </si>
  <si>
    <t>41x6=246</t>
    <phoneticPr fontId="1" type="noConversion"/>
  </si>
  <si>
    <t>41x7=287</t>
    <phoneticPr fontId="1" type="noConversion"/>
  </si>
  <si>
    <t>41x8=328</t>
    <phoneticPr fontId="1" type="noConversion"/>
  </si>
  <si>
    <t>41x9=369</t>
    <phoneticPr fontId="1" type="noConversion"/>
  </si>
  <si>
    <t>41x10=410</t>
    <phoneticPr fontId="1" type="noConversion"/>
  </si>
  <si>
    <t>41x11=451</t>
    <phoneticPr fontId="1" type="noConversion"/>
  </si>
  <si>
    <t>41x12=492</t>
    <phoneticPr fontId="1" type="noConversion"/>
  </si>
  <si>
    <t>41x13=533</t>
    <phoneticPr fontId="1" type="noConversion"/>
  </si>
  <si>
    <t>41x14=574</t>
    <phoneticPr fontId="1" type="noConversion"/>
  </si>
  <si>
    <t>41x15=615</t>
    <phoneticPr fontId="1" type="noConversion"/>
  </si>
  <si>
    <t>41x16=656</t>
    <phoneticPr fontId="1" type="noConversion"/>
  </si>
  <si>
    <t>41x17=697</t>
    <phoneticPr fontId="1" type="noConversion"/>
  </si>
  <si>
    <t>41x18=738</t>
    <phoneticPr fontId="1" type="noConversion"/>
  </si>
  <si>
    <t>41x19=779</t>
    <phoneticPr fontId="1" type="noConversion"/>
  </si>
  <si>
    <t>41x20=820</t>
    <phoneticPr fontId="1" type="noConversion"/>
  </si>
  <si>
    <t>41x21=861</t>
    <phoneticPr fontId="1" type="noConversion"/>
  </si>
  <si>
    <t>41x22=902</t>
    <phoneticPr fontId="1" type="noConversion"/>
  </si>
  <si>
    <t>41x23=943</t>
    <phoneticPr fontId="1" type="noConversion"/>
  </si>
  <si>
    <t>41x24=984</t>
    <phoneticPr fontId="1" type="noConversion"/>
  </si>
  <si>
    <t>41x25=1025</t>
    <phoneticPr fontId="1" type="noConversion"/>
  </si>
  <si>
    <t>41x26=1066</t>
    <phoneticPr fontId="1" type="noConversion"/>
  </si>
  <si>
    <t>41x27=1107</t>
    <phoneticPr fontId="1" type="noConversion"/>
  </si>
  <si>
    <t>41x28=1148</t>
    <phoneticPr fontId="1" type="noConversion"/>
  </si>
  <si>
    <t>41x29=1189</t>
    <phoneticPr fontId="1" type="noConversion"/>
  </si>
  <si>
    <t>41x30=1230</t>
    <phoneticPr fontId="1" type="noConversion"/>
  </si>
  <si>
    <t>41x31=1271</t>
    <phoneticPr fontId="1" type="noConversion"/>
  </si>
  <si>
    <t>41x32=1312</t>
    <phoneticPr fontId="1" type="noConversion"/>
  </si>
  <si>
    <t>41x33=1353</t>
    <phoneticPr fontId="1" type="noConversion"/>
  </si>
  <si>
    <t>41x34=1394</t>
    <phoneticPr fontId="1" type="noConversion"/>
  </si>
  <si>
    <t>41x35=1435</t>
    <phoneticPr fontId="1" type="noConversion"/>
  </si>
  <si>
    <t>41x36=1476</t>
    <phoneticPr fontId="1" type="noConversion"/>
  </si>
  <si>
    <t>41x37=1517</t>
    <phoneticPr fontId="1" type="noConversion"/>
  </si>
  <si>
    <t>41x38=1558</t>
    <phoneticPr fontId="1" type="noConversion"/>
  </si>
  <si>
    <t>41x39=1599</t>
    <phoneticPr fontId="1" type="noConversion"/>
  </si>
  <si>
    <t>41x40=1640</t>
    <phoneticPr fontId="1" type="noConversion"/>
  </si>
  <si>
    <t>41x41=1681</t>
    <phoneticPr fontId="1" type="noConversion"/>
  </si>
  <si>
    <t>42x1=42</t>
    <phoneticPr fontId="1" type="noConversion"/>
  </si>
  <si>
    <t>42x2=84</t>
    <phoneticPr fontId="1" type="noConversion"/>
  </si>
  <si>
    <t>42x3=126</t>
    <phoneticPr fontId="1" type="noConversion"/>
  </si>
  <si>
    <t>42x4=168</t>
    <phoneticPr fontId="1" type="noConversion"/>
  </si>
  <si>
    <t>42x5=210</t>
    <phoneticPr fontId="1" type="noConversion"/>
  </si>
  <si>
    <t>42x6=252</t>
    <phoneticPr fontId="1" type="noConversion"/>
  </si>
  <si>
    <t>42x7=294</t>
    <phoneticPr fontId="1" type="noConversion"/>
  </si>
  <si>
    <t>42x8=336</t>
    <phoneticPr fontId="1" type="noConversion"/>
  </si>
  <si>
    <t>42x9=378</t>
    <phoneticPr fontId="1" type="noConversion"/>
  </si>
  <si>
    <t>42x10=420</t>
    <phoneticPr fontId="1" type="noConversion"/>
  </si>
  <si>
    <t>42x11=462</t>
    <phoneticPr fontId="1" type="noConversion"/>
  </si>
  <si>
    <t>42x12=504</t>
    <phoneticPr fontId="1" type="noConversion"/>
  </si>
  <si>
    <t>42x13=546</t>
    <phoneticPr fontId="1" type="noConversion"/>
  </si>
  <si>
    <t>42x14=588</t>
    <phoneticPr fontId="1" type="noConversion"/>
  </si>
  <si>
    <t>42x15=630</t>
    <phoneticPr fontId="1" type="noConversion"/>
  </si>
  <si>
    <t>42x16=672</t>
    <phoneticPr fontId="1" type="noConversion"/>
  </si>
  <si>
    <t>42x17=714</t>
    <phoneticPr fontId="1" type="noConversion"/>
  </si>
  <si>
    <t>42x18=756</t>
    <phoneticPr fontId="1" type="noConversion"/>
  </si>
  <si>
    <t>42x19=798</t>
    <phoneticPr fontId="1" type="noConversion"/>
  </si>
  <si>
    <t>42x20=840</t>
    <phoneticPr fontId="1" type="noConversion"/>
  </si>
  <si>
    <t>42x21=882</t>
    <phoneticPr fontId="1" type="noConversion"/>
  </si>
  <si>
    <t>42x22=924</t>
    <phoneticPr fontId="1" type="noConversion"/>
  </si>
  <si>
    <t>42x23=966</t>
    <phoneticPr fontId="1" type="noConversion"/>
  </si>
  <si>
    <t>42x24=1008</t>
    <phoneticPr fontId="1" type="noConversion"/>
  </si>
  <si>
    <t>42x25=1050</t>
    <phoneticPr fontId="1" type="noConversion"/>
  </si>
  <si>
    <t>42x26=1092</t>
    <phoneticPr fontId="1" type="noConversion"/>
  </si>
  <si>
    <t>42x27=1134</t>
    <phoneticPr fontId="1" type="noConversion"/>
  </si>
  <si>
    <t>42x28=1176</t>
    <phoneticPr fontId="1" type="noConversion"/>
  </si>
  <si>
    <t>42x29=1218</t>
    <phoneticPr fontId="1" type="noConversion"/>
  </si>
  <si>
    <t>42x30=1260</t>
    <phoneticPr fontId="1" type="noConversion"/>
  </si>
  <si>
    <t>42x31=1302</t>
    <phoneticPr fontId="1" type="noConversion"/>
  </si>
  <si>
    <t>42x32=1344</t>
    <phoneticPr fontId="1" type="noConversion"/>
  </si>
  <si>
    <t>42x33=1386</t>
    <phoneticPr fontId="1" type="noConversion"/>
  </si>
  <si>
    <t>42x34=1428</t>
    <phoneticPr fontId="1" type="noConversion"/>
  </si>
  <si>
    <t>42x35=1470</t>
    <phoneticPr fontId="1" type="noConversion"/>
  </si>
  <si>
    <t>42x36=1512</t>
    <phoneticPr fontId="1" type="noConversion"/>
  </si>
  <si>
    <t>42x37=1554</t>
    <phoneticPr fontId="1" type="noConversion"/>
  </si>
  <si>
    <t>42x38=1596</t>
    <phoneticPr fontId="1" type="noConversion"/>
  </si>
  <si>
    <t>42x39=1638</t>
    <phoneticPr fontId="1" type="noConversion"/>
  </si>
  <si>
    <t>42x40=1680</t>
    <phoneticPr fontId="1" type="noConversion"/>
  </si>
  <si>
    <t>42x41=1722</t>
    <phoneticPr fontId="1" type="noConversion"/>
  </si>
  <si>
    <t>42x42=1764</t>
    <phoneticPr fontId="1" type="noConversion"/>
  </si>
  <si>
    <t>43x1=43</t>
    <phoneticPr fontId="1" type="noConversion"/>
  </si>
  <si>
    <t>43x2=86</t>
    <phoneticPr fontId="1" type="noConversion"/>
  </si>
  <si>
    <t>43x3=129</t>
    <phoneticPr fontId="1" type="noConversion"/>
  </si>
  <si>
    <t>43x4=172</t>
    <phoneticPr fontId="1" type="noConversion"/>
  </si>
  <si>
    <t>43x5=215</t>
    <phoneticPr fontId="1" type="noConversion"/>
  </si>
  <si>
    <t>43x6=258</t>
    <phoneticPr fontId="1" type="noConversion"/>
  </si>
  <si>
    <t>43x7=301</t>
    <phoneticPr fontId="1" type="noConversion"/>
  </si>
  <si>
    <t>43x8=344</t>
    <phoneticPr fontId="1" type="noConversion"/>
  </si>
  <si>
    <t>43x9=387</t>
    <phoneticPr fontId="1" type="noConversion"/>
  </si>
  <si>
    <t>43x10=430</t>
    <phoneticPr fontId="1" type="noConversion"/>
  </si>
  <si>
    <t>43x11=473</t>
    <phoneticPr fontId="1" type="noConversion"/>
  </si>
  <si>
    <t>43x12=516</t>
    <phoneticPr fontId="1" type="noConversion"/>
  </si>
  <si>
    <t>43x13=559</t>
    <phoneticPr fontId="1" type="noConversion"/>
  </si>
  <si>
    <t>43x14=602</t>
    <phoneticPr fontId="1" type="noConversion"/>
  </si>
  <si>
    <t>43x15=645</t>
    <phoneticPr fontId="1" type="noConversion"/>
  </si>
  <si>
    <t>43x16=688</t>
    <phoneticPr fontId="1" type="noConversion"/>
  </si>
  <si>
    <t>43x17=731</t>
    <phoneticPr fontId="1" type="noConversion"/>
  </si>
  <si>
    <t>43x18=774</t>
    <phoneticPr fontId="1" type="noConversion"/>
  </si>
  <si>
    <t>43x19=817</t>
    <phoneticPr fontId="1" type="noConversion"/>
  </si>
  <si>
    <t>43x20=860</t>
    <phoneticPr fontId="1" type="noConversion"/>
  </si>
  <si>
    <t>43x21=903</t>
    <phoneticPr fontId="1" type="noConversion"/>
  </si>
  <si>
    <t>43x22=946</t>
    <phoneticPr fontId="1" type="noConversion"/>
  </si>
  <si>
    <t>43x23=989</t>
    <phoneticPr fontId="1" type="noConversion"/>
  </si>
  <si>
    <t>43x24=1032</t>
    <phoneticPr fontId="1" type="noConversion"/>
  </si>
  <si>
    <t>43x25=1075</t>
    <phoneticPr fontId="1" type="noConversion"/>
  </si>
  <si>
    <t>43x26=1118</t>
    <phoneticPr fontId="1" type="noConversion"/>
  </si>
  <si>
    <t>43x27=1161</t>
    <phoneticPr fontId="1" type="noConversion"/>
  </si>
  <si>
    <t>43x28=1204</t>
    <phoneticPr fontId="1" type="noConversion"/>
  </si>
  <si>
    <t>43x29=1247</t>
    <phoneticPr fontId="1" type="noConversion"/>
  </si>
  <si>
    <t>43x30=1290</t>
    <phoneticPr fontId="1" type="noConversion"/>
  </si>
  <si>
    <t>43x31=1333</t>
    <phoneticPr fontId="1" type="noConversion"/>
  </si>
  <si>
    <t>43x32=1376</t>
    <phoneticPr fontId="1" type="noConversion"/>
  </si>
  <si>
    <t>43x33=1419</t>
    <phoneticPr fontId="1" type="noConversion"/>
  </si>
  <si>
    <t>43x34=1462</t>
    <phoneticPr fontId="1" type="noConversion"/>
  </si>
  <si>
    <t>43x35=1505</t>
    <phoneticPr fontId="1" type="noConversion"/>
  </si>
  <si>
    <t>43x36=1548</t>
    <phoneticPr fontId="1" type="noConversion"/>
  </si>
  <si>
    <t>43x37=1591</t>
    <phoneticPr fontId="1" type="noConversion"/>
  </si>
  <si>
    <t>43x38=1634</t>
    <phoneticPr fontId="1" type="noConversion"/>
  </si>
  <si>
    <t>43x39=1677</t>
    <phoneticPr fontId="1" type="noConversion"/>
  </si>
  <si>
    <t>43x40=1720</t>
    <phoneticPr fontId="1" type="noConversion"/>
  </si>
  <si>
    <t>43x41=1763</t>
    <phoneticPr fontId="1" type="noConversion"/>
  </si>
  <si>
    <t>43x42=1806</t>
    <phoneticPr fontId="1" type="noConversion"/>
  </si>
  <si>
    <t>43x43=1849</t>
    <phoneticPr fontId="1" type="noConversion"/>
  </si>
  <si>
    <t>44x1=44</t>
    <phoneticPr fontId="1" type="noConversion"/>
  </si>
  <si>
    <t>44x2=88</t>
    <phoneticPr fontId="1" type="noConversion"/>
  </si>
  <si>
    <t>44x3=132</t>
    <phoneticPr fontId="1" type="noConversion"/>
  </si>
  <si>
    <t>44x4=176</t>
    <phoneticPr fontId="1" type="noConversion"/>
  </si>
  <si>
    <t>44x5=220</t>
    <phoneticPr fontId="1" type="noConversion"/>
  </si>
  <si>
    <t>44x6=264</t>
    <phoneticPr fontId="1" type="noConversion"/>
  </si>
  <si>
    <t>44x7=308</t>
    <phoneticPr fontId="1" type="noConversion"/>
  </si>
  <si>
    <t>44x8=352</t>
    <phoneticPr fontId="1" type="noConversion"/>
  </si>
  <si>
    <t>44x9=396</t>
    <phoneticPr fontId="1" type="noConversion"/>
  </si>
  <si>
    <t>44x10=440</t>
    <phoneticPr fontId="1" type="noConversion"/>
  </si>
  <si>
    <t>44x11=484</t>
    <phoneticPr fontId="1" type="noConversion"/>
  </si>
  <si>
    <t>44x12=528</t>
    <phoneticPr fontId="1" type="noConversion"/>
  </si>
  <si>
    <t>44x13=572</t>
    <phoneticPr fontId="1" type="noConversion"/>
  </si>
  <si>
    <t>44x14=616</t>
    <phoneticPr fontId="1" type="noConversion"/>
  </si>
  <si>
    <t>44x15=660</t>
    <phoneticPr fontId="1" type="noConversion"/>
  </si>
  <si>
    <t>44x16=704</t>
    <phoneticPr fontId="1" type="noConversion"/>
  </si>
  <si>
    <t>44x17=748</t>
    <phoneticPr fontId="1" type="noConversion"/>
  </si>
  <si>
    <t>44x18=792</t>
    <phoneticPr fontId="1" type="noConversion"/>
  </si>
  <si>
    <t>44x19=836</t>
    <phoneticPr fontId="1" type="noConversion"/>
  </si>
  <si>
    <t>44x20=880</t>
    <phoneticPr fontId="1" type="noConversion"/>
  </si>
  <si>
    <t>44x21=924</t>
    <phoneticPr fontId="1" type="noConversion"/>
  </si>
  <si>
    <t>44x22=968</t>
    <phoneticPr fontId="1" type="noConversion"/>
  </si>
  <si>
    <t>44x23=1012</t>
    <phoneticPr fontId="1" type="noConversion"/>
  </si>
  <si>
    <t>44x24=1056</t>
    <phoneticPr fontId="1" type="noConversion"/>
  </si>
  <si>
    <t>44x25=1100</t>
    <phoneticPr fontId="1" type="noConversion"/>
  </si>
  <si>
    <t>44x26=1144</t>
    <phoneticPr fontId="1" type="noConversion"/>
  </si>
  <si>
    <t>44x27=1188</t>
    <phoneticPr fontId="1" type="noConversion"/>
  </si>
  <si>
    <t>44x28=1232</t>
    <phoneticPr fontId="1" type="noConversion"/>
  </si>
  <si>
    <t>44x29=1276</t>
    <phoneticPr fontId="1" type="noConversion"/>
  </si>
  <si>
    <t>44x30=1320</t>
    <phoneticPr fontId="1" type="noConversion"/>
  </si>
  <si>
    <t>44x31=1364</t>
    <phoneticPr fontId="1" type="noConversion"/>
  </si>
  <si>
    <t>44x32=1408</t>
    <phoneticPr fontId="1" type="noConversion"/>
  </si>
  <si>
    <t>44x33=1452</t>
    <phoneticPr fontId="1" type="noConversion"/>
  </si>
  <si>
    <t>44x34=1496</t>
    <phoneticPr fontId="1" type="noConversion"/>
  </si>
  <si>
    <t>44x35=1540</t>
    <phoneticPr fontId="1" type="noConversion"/>
  </si>
  <si>
    <t>44x36=1584</t>
    <phoneticPr fontId="1" type="noConversion"/>
  </si>
  <si>
    <t>44x37=1628</t>
    <phoneticPr fontId="1" type="noConversion"/>
  </si>
  <si>
    <t>44x38=1672</t>
    <phoneticPr fontId="1" type="noConversion"/>
  </si>
  <si>
    <t>44x39=1716</t>
    <phoneticPr fontId="1" type="noConversion"/>
  </si>
  <si>
    <t>44x40=1760</t>
    <phoneticPr fontId="1" type="noConversion"/>
  </si>
  <si>
    <t>44x41=1804</t>
    <phoneticPr fontId="1" type="noConversion"/>
  </si>
  <si>
    <t>44x42=1848</t>
    <phoneticPr fontId="1" type="noConversion"/>
  </si>
  <si>
    <t>44x43=1892</t>
    <phoneticPr fontId="1" type="noConversion"/>
  </si>
  <si>
    <t>44x44=1936</t>
    <phoneticPr fontId="1" type="noConversion"/>
  </si>
  <si>
    <t>45x1=45</t>
    <phoneticPr fontId="1" type="noConversion"/>
  </si>
  <si>
    <t>45x2=90</t>
    <phoneticPr fontId="1" type="noConversion"/>
  </si>
  <si>
    <t>45x3=135</t>
    <phoneticPr fontId="1" type="noConversion"/>
  </si>
  <si>
    <t>45x4=180</t>
    <phoneticPr fontId="1" type="noConversion"/>
  </si>
  <si>
    <t>45x5=225</t>
    <phoneticPr fontId="1" type="noConversion"/>
  </si>
  <si>
    <t>45x6=270</t>
    <phoneticPr fontId="1" type="noConversion"/>
  </si>
  <si>
    <t>45x7=315</t>
    <phoneticPr fontId="1" type="noConversion"/>
  </si>
  <si>
    <t>45x8=360</t>
    <phoneticPr fontId="1" type="noConversion"/>
  </si>
  <si>
    <t>45x9=405</t>
    <phoneticPr fontId="1" type="noConversion"/>
  </si>
  <si>
    <t>45x10=450</t>
    <phoneticPr fontId="1" type="noConversion"/>
  </si>
  <si>
    <t>45x11=495</t>
    <phoneticPr fontId="1" type="noConversion"/>
  </si>
  <si>
    <t>45x12=540</t>
    <phoneticPr fontId="1" type="noConversion"/>
  </si>
  <si>
    <t>45x13=585</t>
    <phoneticPr fontId="1" type="noConversion"/>
  </si>
  <si>
    <t>45x14=630</t>
    <phoneticPr fontId="1" type="noConversion"/>
  </si>
  <si>
    <t>45x15=675</t>
    <phoneticPr fontId="1" type="noConversion"/>
  </si>
  <si>
    <t>45x16=720</t>
    <phoneticPr fontId="1" type="noConversion"/>
  </si>
  <si>
    <t>45x17=765</t>
    <phoneticPr fontId="1" type="noConversion"/>
  </si>
  <si>
    <t>45x18=810</t>
    <phoneticPr fontId="1" type="noConversion"/>
  </si>
  <si>
    <t>45x19=855</t>
    <phoneticPr fontId="1" type="noConversion"/>
  </si>
  <si>
    <t>45x20=900</t>
    <phoneticPr fontId="1" type="noConversion"/>
  </si>
  <si>
    <t>45x21=945</t>
    <phoneticPr fontId="1" type="noConversion"/>
  </si>
  <si>
    <t>45x22=990</t>
    <phoneticPr fontId="1" type="noConversion"/>
  </si>
  <si>
    <t>45x23=1035</t>
    <phoneticPr fontId="1" type="noConversion"/>
  </si>
  <si>
    <t>45x24=1080</t>
    <phoneticPr fontId="1" type="noConversion"/>
  </si>
  <si>
    <t>45x25=1125</t>
    <phoneticPr fontId="1" type="noConversion"/>
  </si>
  <si>
    <t>45x26=1170</t>
    <phoneticPr fontId="1" type="noConversion"/>
  </si>
  <si>
    <t>45x27=1215</t>
    <phoneticPr fontId="1" type="noConversion"/>
  </si>
  <si>
    <t>45x28=1260</t>
    <phoneticPr fontId="1" type="noConversion"/>
  </si>
  <si>
    <t>45x29=1305</t>
    <phoneticPr fontId="1" type="noConversion"/>
  </si>
  <si>
    <t>45x30=1350</t>
    <phoneticPr fontId="1" type="noConversion"/>
  </si>
  <si>
    <t>45x31=1395</t>
    <phoneticPr fontId="1" type="noConversion"/>
  </si>
  <si>
    <t>45x32=1440</t>
    <phoneticPr fontId="1" type="noConversion"/>
  </si>
  <si>
    <t>45x33=1485</t>
    <phoneticPr fontId="1" type="noConversion"/>
  </si>
  <si>
    <t>45x34=1530</t>
    <phoneticPr fontId="1" type="noConversion"/>
  </si>
  <si>
    <t>45x35=1575</t>
    <phoneticPr fontId="1" type="noConversion"/>
  </si>
  <si>
    <t>45x36=1620</t>
    <phoneticPr fontId="1" type="noConversion"/>
  </si>
  <si>
    <t>45x37=1665</t>
    <phoneticPr fontId="1" type="noConversion"/>
  </si>
  <si>
    <t>45x38=1710</t>
    <phoneticPr fontId="1" type="noConversion"/>
  </si>
  <si>
    <t>45x39=1755</t>
    <phoneticPr fontId="1" type="noConversion"/>
  </si>
  <si>
    <t>45x40=1800</t>
    <phoneticPr fontId="1" type="noConversion"/>
  </si>
  <si>
    <t>45x41=1845</t>
    <phoneticPr fontId="1" type="noConversion"/>
  </si>
  <si>
    <t>45x42=1890</t>
    <phoneticPr fontId="1" type="noConversion"/>
  </si>
  <si>
    <t>45x43=1935</t>
    <phoneticPr fontId="1" type="noConversion"/>
  </si>
  <si>
    <t>45x44=1980</t>
    <phoneticPr fontId="1" type="noConversion"/>
  </si>
  <si>
    <t>45x45=2025</t>
    <phoneticPr fontId="1" type="noConversion"/>
  </si>
  <si>
    <t>46x1=46</t>
    <phoneticPr fontId="1" type="noConversion"/>
  </si>
  <si>
    <t>46x2=92</t>
    <phoneticPr fontId="1" type="noConversion"/>
  </si>
  <si>
    <t>46x3=138</t>
    <phoneticPr fontId="1" type="noConversion"/>
  </si>
  <si>
    <t>46x4=184</t>
    <phoneticPr fontId="1" type="noConversion"/>
  </si>
  <si>
    <t>46x5=230</t>
    <phoneticPr fontId="1" type="noConversion"/>
  </si>
  <si>
    <t>46x6=276</t>
    <phoneticPr fontId="1" type="noConversion"/>
  </si>
  <si>
    <t>46x7=322</t>
    <phoneticPr fontId="1" type="noConversion"/>
  </si>
  <si>
    <t>46x8=368</t>
    <phoneticPr fontId="1" type="noConversion"/>
  </si>
  <si>
    <t>46x9=414</t>
    <phoneticPr fontId="1" type="noConversion"/>
  </si>
  <si>
    <t>46x10=460</t>
    <phoneticPr fontId="1" type="noConversion"/>
  </si>
  <si>
    <t>46x11=506</t>
    <phoneticPr fontId="1" type="noConversion"/>
  </si>
  <si>
    <t>46x12=552</t>
    <phoneticPr fontId="1" type="noConversion"/>
  </si>
  <si>
    <t>46x13=598</t>
    <phoneticPr fontId="1" type="noConversion"/>
  </si>
  <si>
    <t>46x14=644</t>
    <phoneticPr fontId="1" type="noConversion"/>
  </si>
  <si>
    <t>46x15=690</t>
    <phoneticPr fontId="1" type="noConversion"/>
  </si>
  <si>
    <t>46x16=736</t>
    <phoneticPr fontId="1" type="noConversion"/>
  </si>
  <si>
    <t>46x17=782</t>
    <phoneticPr fontId="1" type="noConversion"/>
  </si>
  <si>
    <t>46x18=828</t>
    <phoneticPr fontId="1" type="noConversion"/>
  </si>
  <si>
    <t>46x19=874</t>
    <phoneticPr fontId="1" type="noConversion"/>
  </si>
  <si>
    <t>46x20=920</t>
    <phoneticPr fontId="1" type="noConversion"/>
  </si>
  <si>
    <t>46x21=966</t>
    <phoneticPr fontId="1" type="noConversion"/>
  </si>
  <si>
    <t>46x22=1012</t>
    <phoneticPr fontId="1" type="noConversion"/>
  </si>
  <si>
    <t>46x23=1058</t>
    <phoneticPr fontId="1" type="noConversion"/>
  </si>
  <si>
    <t>46x24=1104</t>
    <phoneticPr fontId="1" type="noConversion"/>
  </si>
  <si>
    <t>46x25=1150</t>
    <phoneticPr fontId="1" type="noConversion"/>
  </si>
  <si>
    <t>46x26=1196</t>
    <phoneticPr fontId="1" type="noConversion"/>
  </si>
  <si>
    <t>46x27=1242</t>
    <phoneticPr fontId="1" type="noConversion"/>
  </si>
  <si>
    <t>46x28=1288</t>
    <phoneticPr fontId="1" type="noConversion"/>
  </si>
  <si>
    <t>46x29=1334</t>
    <phoneticPr fontId="1" type="noConversion"/>
  </si>
  <si>
    <t>46x30=1380</t>
    <phoneticPr fontId="1" type="noConversion"/>
  </si>
  <si>
    <t>46x31=1426</t>
    <phoneticPr fontId="1" type="noConversion"/>
  </si>
  <si>
    <t>46x32=1472</t>
    <phoneticPr fontId="1" type="noConversion"/>
  </si>
  <si>
    <t>46x33=1518</t>
    <phoneticPr fontId="1" type="noConversion"/>
  </si>
  <si>
    <t>46x34=1564</t>
    <phoneticPr fontId="1" type="noConversion"/>
  </si>
  <si>
    <t>46x35=1610</t>
    <phoneticPr fontId="1" type="noConversion"/>
  </si>
  <si>
    <t>46x36=1656</t>
    <phoneticPr fontId="1" type="noConversion"/>
  </si>
  <si>
    <t>46x37=1702</t>
    <phoneticPr fontId="1" type="noConversion"/>
  </si>
  <si>
    <t>46x38=1748</t>
    <phoneticPr fontId="1" type="noConversion"/>
  </si>
  <si>
    <t>46x39=1794</t>
    <phoneticPr fontId="1" type="noConversion"/>
  </si>
  <si>
    <t>46x40=1840</t>
    <phoneticPr fontId="1" type="noConversion"/>
  </si>
  <si>
    <t>46x41=1886</t>
    <phoneticPr fontId="1" type="noConversion"/>
  </si>
  <si>
    <t>46x42=1932</t>
    <phoneticPr fontId="1" type="noConversion"/>
  </si>
  <si>
    <t>46x43=1978</t>
    <phoneticPr fontId="1" type="noConversion"/>
  </si>
  <si>
    <t>46x44=2024</t>
    <phoneticPr fontId="1" type="noConversion"/>
  </si>
  <si>
    <t>46x45=2070</t>
    <phoneticPr fontId="1" type="noConversion"/>
  </si>
  <si>
    <t>46x46=2116</t>
    <phoneticPr fontId="1" type="noConversion"/>
  </si>
  <si>
    <t>47x1=47</t>
    <phoneticPr fontId="1" type="noConversion"/>
  </si>
  <si>
    <t>47x2=94</t>
    <phoneticPr fontId="1" type="noConversion"/>
  </si>
  <si>
    <t>47x3=141</t>
    <phoneticPr fontId="1" type="noConversion"/>
  </si>
  <si>
    <t>47x4=188</t>
    <phoneticPr fontId="1" type="noConversion"/>
  </si>
  <si>
    <t>47x5=235</t>
    <phoneticPr fontId="1" type="noConversion"/>
  </si>
  <si>
    <t>47x6=282</t>
    <phoneticPr fontId="1" type="noConversion"/>
  </si>
  <si>
    <t>47x7=329</t>
    <phoneticPr fontId="1" type="noConversion"/>
  </si>
  <si>
    <t>47x8=376</t>
    <phoneticPr fontId="1" type="noConversion"/>
  </si>
  <si>
    <t>47x9=423</t>
    <phoneticPr fontId="1" type="noConversion"/>
  </si>
  <si>
    <t>47x10=470</t>
    <phoneticPr fontId="1" type="noConversion"/>
  </si>
  <si>
    <t>47x11=517</t>
    <phoneticPr fontId="1" type="noConversion"/>
  </si>
  <si>
    <t>47x12=564</t>
    <phoneticPr fontId="1" type="noConversion"/>
  </si>
  <si>
    <t>47x13=611</t>
    <phoneticPr fontId="1" type="noConversion"/>
  </si>
  <si>
    <t>47x14=658</t>
    <phoneticPr fontId="1" type="noConversion"/>
  </si>
  <si>
    <t>47x15=705</t>
    <phoneticPr fontId="1" type="noConversion"/>
  </si>
  <si>
    <t>47x16=752</t>
    <phoneticPr fontId="1" type="noConversion"/>
  </si>
  <si>
    <t>47x17=799</t>
    <phoneticPr fontId="1" type="noConversion"/>
  </si>
  <si>
    <t>47x18=846</t>
    <phoneticPr fontId="1" type="noConversion"/>
  </si>
  <si>
    <t>47x19=893</t>
    <phoneticPr fontId="1" type="noConversion"/>
  </si>
  <si>
    <t>47x20=940</t>
    <phoneticPr fontId="1" type="noConversion"/>
  </si>
  <si>
    <t>47x21=987</t>
    <phoneticPr fontId="1" type="noConversion"/>
  </si>
  <si>
    <t>47x22=1034</t>
    <phoneticPr fontId="1" type="noConversion"/>
  </si>
  <si>
    <t>47x23=1081</t>
    <phoneticPr fontId="1" type="noConversion"/>
  </si>
  <si>
    <t>47x24=1128</t>
    <phoneticPr fontId="1" type="noConversion"/>
  </si>
  <si>
    <t>47x25=1175</t>
    <phoneticPr fontId="1" type="noConversion"/>
  </si>
  <si>
    <t>47x26=1222</t>
    <phoneticPr fontId="1" type="noConversion"/>
  </si>
  <si>
    <t>47x27=1269</t>
    <phoneticPr fontId="1" type="noConversion"/>
  </si>
  <si>
    <t>47x28=1316</t>
    <phoneticPr fontId="1" type="noConversion"/>
  </si>
  <si>
    <t>47x29=1363</t>
    <phoneticPr fontId="1" type="noConversion"/>
  </si>
  <si>
    <t>47x30=1410</t>
    <phoneticPr fontId="1" type="noConversion"/>
  </si>
  <si>
    <t>47x31=1457</t>
    <phoneticPr fontId="1" type="noConversion"/>
  </si>
  <si>
    <t>47x32=1504</t>
    <phoneticPr fontId="1" type="noConversion"/>
  </si>
  <si>
    <t>47x33=1551</t>
    <phoneticPr fontId="1" type="noConversion"/>
  </si>
  <si>
    <t>47x34=1598</t>
    <phoneticPr fontId="1" type="noConversion"/>
  </si>
  <si>
    <t>47x35=1645</t>
    <phoneticPr fontId="1" type="noConversion"/>
  </si>
  <si>
    <t>47x36=1692</t>
    <phoneticPr fontId="1" type="noConversion"/>
  </si>
  <si>
    <t>47x37=1739</t>
    <phoneticPr fontId="1" type="noConversion"/>
  </si>
  <si>
    <t>47x38=1786</t>
    <phoneticPr fontId="1" type="noConversion"/>
  </si>
  <si>
    <t>47x39=1833</t>
    <phoneticPr fontId="1" type="noConversion"/>
  </si>
  <si>
    <t>47x40=1880</t>
    <phoneticPr fontId="1" type="noConversion"/>
  </si>
  <si>
    <t>47x41=1927</t>
    <phoneticPr fontId="1" type="noConversion"/>
  </si>
  <si>
    <t>47x42=1974</t>
    <phoneticPr fontId="1" type="noConversion"/>
  </si>
  <si>
    <t>47x43=2021</t>
    <phoneticPr fontId="1" type="noConversion"/>
  </si>
  <si>
    <t>47x44=2068</t>
    <phoneticPr fontId="1" type="noConversion"/>
  </si>
  <si>
    <t>47x45=2115</t>
    <phoneticPr fontId="1" type="noConversion"/>
  </si>
  <si>
    <t>47x46=2162</t>
    <phoneticPr fontId="1" type="noConversion"/>
  </si>
  <si>
    <t>47x47=2209</t>
    <phoneticPr fontId="1" type="noConversion"/>
  </si>
  <si>
    <t>48x1=48</t>
    <phoneticPr fontId="1" type="noConversion"/>
  </si>
  <si>
    <t>48x2=96</t>
    <phoneticPr fontId="1" type="noConversion"/>
  </si>
  <si>
    <t>48x3=144</t>
    <phoneticPr fontId="1" type="noConversion"/>
  </si>
  <si>
    <t>48x4=192</t>
    <phoneticPr fontId="1" type="noConversion"/>
  </si>
  <si>
    <t>48x5=240</t>
    <phoneticPr fontId="1" type="noConversion"/>
  </si>
  <si>
    <t>48x6=288</t>
    <phoneticPr fontId="1" type="noConversion"/>
  </si>
  <si>
    <t>48x7=336</t>
    <phoneticPr fontId="1" type="noConversion"/>
  </si>
  <si>
    <t>48x8=384</t>
    <phoneticPr fontId="1" type="noConversion"/>
  </si>
  <si>
    <t>48x9=432</t>
    <phoneticPr fontId="1" type="noConversion"/>
  </si>
  <si>
    <t>48x10=480</t>
    <phoneticPr fontId="1" type="noConversion"/>
  </si>
  <si>
    <t>48x11=528</t>
    <phoneticPr fontId="1" type="noConversion"/>
  </si>
  <si>
    <t>48x12=576</t>
    <phoneticPr fontId="1" type="noConversion"/>
  </si>
  <si>
    <t>48x13=624</t>
    <phoneticPr fontId="1" type="noConversion"/>
  </si>
  <si>
    <t>48x14=672</t>
    <phoneticPr fontId="1" type="noConversion"/>
  </si>
  <si>
    <t>48x15=720</t>
    <phoneticPr fontId="1" type="noConversion"/>
  </si>
  <si>
    <t>48x16=768</t>
    <phoneticPr fontId="1" type="noConversion"/>
  </si>
  <si>
    <t>48x17=816</t>
    <phoneticPr fontId="1" type="noConversion"/>
  </si>
  <si>
    <t>48x18=864</t>
    <phoneticPr fontId="1" type="noConversion"/>
  </si>
  <si>
    <t>48x19=912</t>
    <phoneticPr fontId="1" type="noConversion"/>
  </si>
  <si>
    <t>48x20=960</t>
    <phoneticPr fontId="1" type="noConversion"/>
  </si>
  <si>
    <t>48x21=1008</t>
    <phoneticPr fontId="1" type="noConversion"/>
  </si>
  <si>
    <t>48x22=1056</t>
    <phoneticPr fontId="1" type="noConversion"/>
  </si>
  <si>
    <t>48x23=1104</t>
    <phoneticPr fontId="1" type="noConversion"/>
  </si>
  <si>
    <t>48x24=1152</t>
    <phoneticPr fontId="1" type="noConversion"/>
  </si>
  <si>
    <t>48x25=1200</t>
    <phoneticPr fontId="1" type="noConversion"/>
  </si>
  <si>
    <t>48x26=1248</t>
    <phoneticPr fontId="1" type="noConversion"/>
  </si>
  <si>
    <t>48x27=1296</t>
    <phoneticPr fontId="1" type="noConversion"/>
  </si>
  <si>
    <t>48x28=1344</t>
    <phoneticPr fontId="1" type="noConversion"/>
  </si>
  <si>
    <t>48x29=1392</t>
    <phoneticPr fontId="1" type="noConversion"/>
  </si>
  <si>
    <t>48x30=1440</t>
    <phoneticPr fontId="1" type="noConversion"/>
  </si>
  <si>
    <t>48x31=1488</t>
    <phoneticPr fontId="1" type="noConversion"/>
  </si>
  <si>
    <t>48x32=1536</t>
    <phoneticPr fontId="1" type="noConversion"/>
  </si>
  <si>
    <t>48x33=1584</t>
    <phoneticPr fontId="1" type="noConversion"/>
  </si>
  <si>
    <t>48x34=1632</t>
    <phoneticPr fontId="1" type="noConversion"/>
  </si>
  <si>
    <t>48x35=1680</t>
    <phoneticPr fontId="1" type="noConversion"/>
  </si>
  <si>
    <t>48x36=1728</t>
    <phoneticPr fontId="1" type="noConversion"/>
  </si>
  <si>
    <t>48x37=1776</t>
    <phoneticPr fontId="1" type="noConversion"/>
  </si>
  <si>
    <t>48x38=1824</t>
    <phoneticPr fontId="1" type="noConversion"/>
  </si>
  <si>
    <t>48x39=1872</t>
    <phoneticPr fontId="1" type="noConversion"/>
  </si>
  <si>
    <t>48x40=1920</t>
    <phoneticPr fontId="1" type="noConversion"/>
  </si>
  <si>
    <t>48x41=1968</t>
    <phoneticPr fontId="1" type="noConversion"/>
  </si>
  <si>
    <t>48x42=2016</t>
    <phoneticPr fontId="1" type="noConversion"/>
  </si>
  <si>
    <t>48x43=2064</t>
    <phoneticPr fontId="1" type="noConversion"/>
  </si>
  <si>
    <t>48x44=2112</t>
    <phoneticPr fontId="1" type="noConversion"/>
  </si>
  <si>
    <t>48x45=2160</t>
    <phoneticPr fontId="1" type="noConversion"/>
  </si>
  <si>
    <t>48x46=2208</t>
    <phoneticPr fontId="1" type="noConversion"/>
  </si>
  <si>
    <t>48x47=2256</t>
    <phoneticPr fontId="1" type="noConversion"/>
  </si>
  <si>
    <t>48x48=2304</t>
    <phoneticPr fontId="1" type="noConversion"/>
  </si>
  <si>
    <t>49x1=49</t>
    <phoneticPr fontId="1" type="noConversion"/>
  </si>
  <si>
    <t>49x2=98</t>
    <phoneticPr fontId="1" type="noConversion"/>
  </si>
  <si>
    <t>49x3=147</t>
    <phoneticPr fontId="1" type="noConversion"/>
  </si>
  <si>
    <t>49x4=196</t>
    <phoneticPr fontId="1" type="noConversion"/>
  </si>
  <si>
    <t>49x5=245</t>
    <phoneticPr fontId="1" type="noConversion"/>
  </si>
  <si>
    <t>49x6=294</t>
    <phoneticPr fontId="1" type="noConversion"/>
  </si>
  <si>
    <t>49x7=343</t>
    <phoneticPr fontId="1" type="noConversion"/>
  </si>
  <si>
    <t>49x8=392</t>
    <phoneticPr fontId="1" type="noConversion"/>
  </si>
  <si>
    <t>49x9=441</t>
    <phoneticPr fontId="1" type="noConversion"/>
  </si>
  <si>
    <t>49x10=490</t>
    <phoneticPr fontId="1" type="noConversion"/>
  </si>
  <si>
    <t>49x11=539</t>
    <phoneticPr fontId="1" type="noConversion"/>
  </si>
  <si>
    <t>49x12=588</t>
    <phoneticPr fontId="1" type="noConversion"/>
  </si>
  <si>
    <t>49x13=637</t>
    <phoneticPr fontId="1" type="noConversion"/>
  </si>
  <si>
    <t>49x14=686</t>
    <phoneticPr fontId="1" type="noConversion"/>
  </si>
  <si>
    <t>49x15=735</t>
    <phoneticPr fontId="1" type="noConversion"/>
  </si>
  <si>
    <t>49x16=784</t>
    <phoneticPr fontId="1" type="noConversion"/>
  </si>
  <si>
    <t>49x17=833</t>
    <phoneticPr fontId="1" type="noConversion"/>
  </si>
  <si>
    <t>49x18=882</t>
    <phoneticPr fontId="1" type="noConversion"/>
  </si>
  <si>
    <t>49x19=931</t>
    <phoneticPr fontId="1" type="noConversion"/>
  </si>
  <si>
    <t>49x20=980</t>
    <phoneticPr fontId="1" type="noConversion"/>
  </si>
  <si>
    <t>49x21=1029</t>
    <phoneticPr fontId="1" type="noConversion"/>
  </si>
  <si>
    <t>49x22=1078</t>
    <phoneticPr fontId="1" type="noConversion"/>
  </si>
  <si>
    <t>49x23=1127</t>
    <phoneticPr fontId="1" type="noConversion"/>
  </si>
  <si>
    <t>49x24=1176</t>
    <phoneticPr fontId="1" type="noConversion"/>
  </si>
  <si>
    <t>49x25=1225</t>
    <phoneticPr fontId="1" type="noConversion"/>
  </si>
  <si>
    <t>49x26=1274</t>
    <phoneticPr fontId="1" type="noConversion"/>
  </si>
  <si>
    <t>49x27=1323</t>
    <phoneticPr fontId="1" type="noConversion"/>
  </si>
  <si>
    <t>49x28=1372</t>
    <phoneticPr fontId="1" type="noConversion"/>
  </si>
  <si>
    <t>49x29=1421</t>
    <phoneticPr fontId="1" type="noConversion"/>
  </si>
  <si>
    <t>49x30=1470</t>
    <phoneticPr fontId="1" type="noConversion"/>
  </si>
  <si>
    <t>49x31=1519</t>
    <phoneticPr fontId="1" type="noConversion"/>
  </si>
  <si>
    <t>49x32=1568</t>
    <phoneticPr fontId="1" type="noConversion"/>
  </si>
  <si>
    <t>49x33=1617</t>
    <phoneticPr fontId="1" type="noConversion"/>
  </si>
  <si>
    <t>49x34=1666</t>
    <phoneticPr fontId="1" type="noConversion"/>
  </si>
  <si>
    <t>49x35=1715</t>
    <phoneticPr fontId="1" type="noConversion"/>
  </si>
  <si>
    <t>49x36=1764</t>
    <phoneticPr fontId="1" type="noConversion"/>
  </si>
  <si>
    <t>49x37=1813</t>
    <phoneticPr fontId="1" type="noConversion"/>
  </si>
  <si>
    <t>49x38=1862</t>
    <phoneticPr fontId="1" type="noConversion"/>
  </si>
  <si>
    <t>49x39=1911</t>
    <phoneticPr fontId="1" type="noConversion"/>
  </si>
  <si>
    <t>49x40=1960</t>
    <phoneticPr fontId="1" type="noConversion"/>
  </si>
  <si>
    <t>49x41=2009</t>
    <phoneticPr fontId="1" type="noConversion"/>
  </si>
  <si>
    <t>49x42=2058</t>
    <phoneticPr fontId="1" type="noConversion"/>
  </si>
  <si>
    <t>49x43=2107</t>
    <phoneticPr fontId="1" type="noConversion"/>
  </si>
  <si>
    <t>49x44=2156</t>
    <phoneticPr fontId="1" type="noConversion"/>
  </si>
  <si>
    <t>49x45=2205</t>
    <phoneticPr fontId="1" type="noConversion"/>
  </si>
  <si>
    <t>49x46=2254</t>
    <phoneticPr fontId="1" type="noConversion"/>
  </si>
  <si>
    <t>49x47=2303</t>
    <phoneticPr fontId="1" type="noConversion"/>
  </si>
  <si>
    <t>49x48=2352</t>
    <phoneticPr fontId="1" type="noConversion"/>
  </si>
  <si>
    <t>49x49=2401</t>
    <phoneticPr fontId="1" type="noConversion"/>
  </si>
  <si>
    <t>50x1=50</t>
    <phoneticPr fontId="1" type="noConversion"/>
  </si>
  <si>
    <t>50x2=100</t>
    <phoneticPr fontId="1" type="noConversion"/>
  </si>
  <si>
    <t>50x3=150</t>
    <phoneticPr fontId="1" type="noConversion"/>
  </si>
  <si>
    <t>50x4=200</t>
    <phoneticPr fontId="1" type="noConversion"/>
  </si>
  <si>
    <t>50x5=250</t>
    <phoneticPr fontId="1" type="noConversion"/>
  </si>
  <si>
    <t>50x6=300</t>
    <phoneticPr fontId="1" type="noConversion"/>
  </si>
  <si>
    <t>50x7=350</t>
    <phoneticPr fontId="1" type="noConversion"/>
  </si>
  <si>
    <t>50x8=400</t>
    <phoneticPr fontId="1" type="noConversion"/>
  </si>
  <si>
    <t>50x9=450</t>
    <phoneticPr fontId="1" type="noConversion"/>
  </si>
  <si>
    <t>50x10=500</t>
    <phoneticPr fontId="1" type="noConversion"/>
  </si>
  <si>
    <t>50x11=550</t>
    <phoneticPr fontId="1" type="noConversion"/>
  </si>
  <si>
    <t>50x12=600</t>
    <phoneticPr fontId="1" type="noConversion"/>
  </si>
  <si>
    <t>50x13=650</t>
    <phoneticPr fontId="1" type="noConversion"/>
  </si>
  <si>
    <t>50x14=700</t>
    <phoneticPr fontId="1" type="noConversion"/>
  </si>
  <si>
    <t>50x15=750</t>
    <phoneticPr fontId="1" type="noConversion"/>
  </si>
  <si>
    <t>50x16=800</t>
    <phoneticPr fontId="1" type="noConversion"/>
  </si>
  <si>
    <t>50x17=850</t>
    <phoneticPr fontId="1" type="noConversion"/>
  </si>
  <si>
    <t>50x18=900</t>
    <phoneticPr fontId="1" type="noConversion"/>
  </si>
  <si>
    <t>50x19=950</t>
    <phoneticPr fontId="1" type="noConversion"/>
  </si>
  <si>
    <t>50x20=1000</t>
    <phoneticPr fontId="1" type="noConversion"/>
  </si>
  <si>
    <t>50x21=1050</t>
    <phoneticPr fontId="1" type="noConversion"/>
  </si>
  <si>
    <t>50x22=1100</t>
    <phoneticPr fontId="1" type="noConversion"/>
  </si>
  <si>
    <t>50x23=1150</t>
    <phoneticPr fontId="1" type="noConversion"/>
  </si>
  <si>
    <t>50x24=1200</t>
    <phoneticPr fontId="1" type="noConversion"/>
  </si>
  <si>
    <t>50x25=1250</t>
    <phoneticPr fontId="1" type="noConversion"/>
  </si>
  <si>
    <t>50x26=1300</t>
    <phoneticPr fontId="1" type="noConversion"/>
  </si>
  <si>
    <t>50x27=1350</t>
    <phoneticPr fontId="1" type="noConversion"/>
  </si>
  <si>
    <t>50x28=1400</t>
    <phoneticPr fontId="1" type="noConversion"/>
  </si>
  <si>
    <t>50x29=1450</t>
    <phoneticPr fontId="1" type="noConversion"/>
  </si>
  <si>
    <t>50x30=1500</t>
    <phoneticPr fontId="1" type="noConversion"/>
  </si>
  <si>
    <t>50x31=1550</t>
    <phoneticPr fontId="1" type="noConversion"/>
  </si>
  <si>
    <t>50x32=1600</t>
    <phoneticPr fontId="1" type="noConversion"/>
  </si>
  <si>
    <t>50x33=1650</t>
    <phoneticPr fontId="1" type="noConversion"/>
  </si>
  <si>
    <t>50x34=1700</t>
    <phoneticPr fontId="1" type="noConversion"/>
  </si>
  <si>
    <t>50x35=1750</t>
    <phoneticPr fontId="1" type="noConversion"/>
  </si>
  <si>
    <t>50x36=1800</t>
    <phoneticPr fontId="1" type="noConversion"/>
  </si>
  <si>
    <t>50x37=1850</t>
    <phoneticPr fontId="1" type="noConversion"/>
  </si>
  <si>
    <t>50x38=1900</t>
    <phoneticPr fontId="1" type="noConversion"/>
  </si>
  <si>
    <t>50x39=1950</t>
    <phoneticPr fontId="1" type="noConversion"/>
  </si>
  <si>
    <t>50x40=2000</t>
    <phoneticPr fontId="1" type="noConversion"/>
  </si>
  <si>
    <t>50x41=2050</t>
    <phoneticPr fontId="1" type="noConversion"/>
  </si>
  <si>
    <t>50x42=2100</t>
    <phoneticPr fontId="1" type="noConversion"/>
  </si>
  <si>
    <t>50x43=2150</t>
    <phoneticPr fontId="1" type="noConversion"/>
  </si>
  <si>
    <t>50x44=2200</t>
    <phoneticPr fontId="1" type="noConversion"/>
  </si>
  <si>
    <t>50x45=2250</t>
    <phoneticPr fontId="1" type="noConversion"/>
  </si>
  <si>
    <t>50x46=2300</t>
    <phoneticPr fontId="1" type="noConversion"/>
  </si>
  <si>
    <t>50x47=2350</t>
    <phoneticPr fontId="1" type="noConversion"/>
  </si>
  <si>
    <t>50x48=2400</t>
    <phoneticPr fontId="1" type="noConversion"/>
  </si>
  <si>
    <t>50x49=2450</t>
    <phoneticPr fontId="1" type="noConversion"/>
  </si>
  <si>
    <t>50x50=2500</t>
    <phoneticPr fontId="1" type="noConversion"/>
  </si>
  <si>
    <t>51x1=51</t>
    <phoneticPr fontId="1" type="noConversion"/>
  </si>
  <si>
    <t>51x2=102</t>
    <phoneticPr fontId="1" type="noConversion"/>
  </si>
  <si>
    <t>51x3=153</t>
    <phoneticPr fontId="1" type="noConversion"/>
  </si>
  <si>
    <t>51x4=204</t>
    <phoneticPr fontId="1" type="noConversion"/>
  </si>
  <si>
    <t>51x5=255</t>
    <phoneticPr fontId="1" type="noConversion"/>
  </si>
  <si>
    <t>51x6=306</t>
    <phoneticPr fontId="1" type="noConversion"/>
  </si>
  <si>
    <t>51x7=357</t>
    <phoneticPr fontId="1" type="noConversion"/>
  </si>
  <si>
    <t>51x8=408</t>
    <phoneticPr fontId="1" type="noConversion"/>
  </si>
  <si>
    <t>51x9=459</t>
    <phoneticPr fontId="1" type="noConversion"/>
  </si>
  <si>
    <t>51x10=510</t>
    <phoneticPr fontId="1" type="noConversion"/>
  </si>
  <si>
    <t>51x11=561</t>
    <phoneticPr fontId="1" type="noConversion"/>
  </si>
  <si>
    <t>51x12=612</t>
    <phoneticPr fontId="1" type="noConversion"/>
  </si>
  <si>
    <t>51x13=663</t>
    <phoneticPr fontId="1" type="noConversion"/>
  </si>
  <si>
    <t>51x14=714</t>
    <phoneticPr fontId="1" type="noConversion"/>
  </si>
  <si>
    <t>51x15=765</t>
    <phoneticPr fontId="1" type="noConversion"/>
  </si>
  <si>
    <t>51x16=816</t>
    <phoneticPr fontId="1" type="noConversion"/>
  </si>
  <si>
    <t>51x17=867</t>
    <phoneticPr fontId="1" type="noConversion"/>
  </si>
  <si>
    <t>51x18=918</t>
    <phoneticPr fontId="1" type="noConversion"/>
  </si>
  <si>
    <t>51x19=969</t>
    <phoneticPr fontId="1" type="noConversion"/>
  </si>
  <si>
    <t>51x20=1020</t>
    <phoneticPr fontId="1" type="noConversion"/>
  </si>
  <si>
    <t>51x21=1071</t>
    <phoneticPr fontId="1" type="noConversion"/>
  </si>
  <si>
    <t>51x22=1122</t>
    <phoneticPr fontId="1" type="noConversion"/>
  </si>
  <si>
    <t>51x23=1173</t>
    <phoneticPr fontId="1" type="noConversion"/>
  </si>
  <si>
    <t>51x24=1224</t>
    <phoneticPr fontId="1" type="noConversion"/>
  </si>
  <si>
    <t>51x25=1275</t>
    <phoneticPr fontId="1" type="noConversion"/>
  </si>
  <si>
    <t>51x26=1326</t>
    <phoneticPr fontId="1" type="noConversion"/>
  </si>
  <si>
    <t>51x27=1377</t>
    <phoneticPr fontId="1" type="noConversion"/>
  </si>
  <si>
    <t>51x28=1428</t>
    <phoneticPr fontId="1" type="noConversion"/>
  </si>
  <si>
    <t>51x29=1479</t>
    <phoneticPr fontId="1" type="noConversion"/>
  </si>
  <si>
    <t>51x30=1530</t>
    <phoneticPr fontId="1" type="noConversion"/>
  </si>
  <si>
    <t>51x31=1581</t>
    <phoneticPr fontId="1" type="noConversion"/>
  </si>
  <si>
    <t>51x32=1632</t>
    <phoneticPr fontId="1" type="noConversion"/>
  </si>
  <si>
    <t>51x33=1683</t>
    <phoneticPr fontId="1" type="noConversion"/>
  </si>
  <si>
    <t>51x34=1734</t>
    <phoneticPr fontId="1" type="noConversion"/>
  </si>
  <si>
    <t>51x35=1785</t>
    <phoneticPr fontId="1" type="noConversion"/>
  </si>
  <si>
    <t>51x36=1836</t>
    <phoneticPr fontId="1" type="noConversion"/>
  </si>
  <si>
    <t>51x37=1887</t>
    <phoneticPr fontId="1" type="noConversion"/>
  </si>
  <si>
    <t>51x38=1938</t>
    <phoneticPr fontId="1" type="noConversion"/>
  </si>
  <si>
    <t>51x39=1989</t>
    <phoneticPr fontId="1" type="noConversion"/>
  </si>
  <si>
    <t>51x40=2040</t>
    <phoneticPr fontId="1" type="noConversion"/>
  </si>
  <si>
    <t>51x41=2091</t>
    <phoneticPr fontId="1" type="noConversion"/>
  </si>
  <si>
    <t>51x42=2142</t>
    <phoneticPr fontId="1" type="noConversion"/>
  </si>
  <si>
    <t>51x43=2193</t>
    <phoneticPr fontId="1" type="noConversion"/>
  </si>
  <si>
    <t>51x44=2244</t>
    <phoneticPr fontId="1" type="noConversion"/>
  </si>
  <si>
    <t>51x45=2295</t>
    <phoneticPr fontId="1" type="noConversion"/>
  </si>
  <si>
    <t>51x46=2346</t>
    <phoneticPr fontId="1" type="noConversion"/>
  </si>
  <si>
    <t>51x47=2397</t>
    <phoneticPr fontId="1" type="noConversion"/>
  </si>
  <si>
    <t>51x48=2448</t>
    <phoneticPr fontId="1" type="noConversion"/>
  </si>
  <si>
    <t>51x49=2499</t>
    <phoneticPr fontId="1" type="noConversion"/>
  </si>
  <si>
    <t>51x50=2550</t>
    <phoneticPr fontId="1" type="noConversion"/>
  </si>
  <si>
    <t>51x51=2601</t>
    <phoneticPr fontId="1" type="noConversion"/>
  </si>
  <si>
    <t>52x1=52</t>
    <phoneticPr fontId="1" type="noConversion"/>
  </si>
  <si>
    <t>52x2=104</t>
    <phoneticPr fontId="1" type="noConversion"/>
  </si>
  <si>
    <t>52x3=156</t>
    <phoneticPr fontId="1" type="noConversion"/>
  </si>
  <si>
    <t>52x4=208</t>
    <phoneticPr fontId="1" type="noConversion"/>
  </si>
  <si>
    <t>52x5=260</t>
    <phoneticPr fontId="1" type="noConversion"/>
  </si>
  <si>
    <t>52x6=312</t>
    <phoneticPr fontId="1" type="noConversion"/>
  </si>
  <si>
    <t>52x7=364</t>
    <phoneticPr fontId="1" type="noConversion"/>
  </si>
  <si>
    <t>52x8=416</t>
    <phoneticPr fontId="1" type="noConversion"/>
  </si>
  <si>
    <t>52x9=468</t>
    <phoneticPr fontId="1" type="noConversion"/>
  </si>
  <si>
    <t>52x10=520</t>
    <phoneticPr fontId="1" type="noConversion"/>
  </si>
  <si>
    <t>52x11=572</t>
    <phoneticPr fontId="1" type="noConversion"/>
  </si>
  <si>
    <t>52x12=624</t>
    <phoneticPr fontId="1" type="noConversion"/>
  </si>
  <si>
    <t>52x13=676</t>
    <phoneticPr fontId="1" type="noConversion"/>
  </si>
  <si>
    <t>52x14=728</t>
    <phoneticPr fontId="1" type="noConversion"/>
  </si>
  <si>
    <t>52x15=780</t>
    <phoneticPr fontId="1" type="noConversion"/>
  </si>
  <si>
    <t>52x16=832</t>
    <phoneticPr fontId="1" type="noConversion"/>
  </si>
  <si>
    <t>52x17=884</t>
    <phoneticPr fontId="1" type="noConversion"/>
  </si>
  <si>
    <t>52x18=936</t>
    <phoneticPr fontId="1" type="noConversion"/>
  </si>
  <si>
    <t>52x19=988</t>
    <phoneticPr fontId="1" type="noConversion"/>
  </si>
  <si>
    <t>52x20=1040</t>
    <phoneticPr fontId="1" type="noConversion"/>
  </si>
  <si>
    <t>52x21=1092</t>
    <phoneticPr fontId="1" type="noConversion"/>
  </si>
  <si>
    <t>52x22=1144</t>
    <phoneticPr fontId="1" type="noConversion"/>
  </si>
  <si>
    <t>52x23=1196</t>
    <phoneticPr fontId="1" type="noConversion"/>
  </si>
  <si>
    <t>52x24=1248</t>
    <phoneticPr fontId="1" type="noConversion"/>
  </si>
  <si>
    <t>52x25=1300</t>
    <phoneticPr fontId="1" type="noConversion"/>
  </si>
  <si>
    <t>52x26=1352</t>
    <phoneticPr fontId="1" type="noConversion"/>
  </si>
  <si>
    <t>52x27=1404</t>
    <phoneticPr fontId="1" type="noConversion"/>
  </si>
  <si>
    <t>52x28=1456</t>
    <phoneticPr fontId="1" type="noConversion"/>
  </si>
  <si>
    <t>52x29=1508</t>
    <phoneticPr fontId="1" type="noConversion"/>
  </si>
  <si>
    <t>52x30=1560</t>
    <phoneticPr fontId="1" type="noConversion"/>
  </si>
  <si>
    <t>52x31=1612</t>
    <phoneticPr fontId="1" type="noConversion"/>
  </si>
  <si>
    <t>52x32=1664</t>
    <phoneticPr fontId="1" type="noConversion"/>
  </si>
  <si>
    <t>52x33=1716</t>
    <phoneticPr fontId="1" type="noConversion"/>
  </si>
  <si>
    <t>52x34=1768</t>
    <phoneticPr fontId="1" type="noConversion"/>
  </si>
  <si>
    <t>52x35=1820</t>
    <phoneticPr fontId="1" type="noConversion"/>
  </si>
  <si>
    <t>52x36=1872</t>
    <phoneticPr fontId="1" type="noConversion"/>
  </si>
  <si>
    <t>52x37=1924</t>
    <phoneticPr fontId="1" type="noConversion"/>
  </si>
  <si>
    <t>52x38=1976</t>
    <phoneticPr fontId="1" type="noConversion"/>
  </si>
  <si>
    <t>52x39=2028</t>
    <phoneticPr fontId="1" type="noConversion"/>
  </si>
  <si>
    <t>52x40=2080</t>
    <phoneticPr fontId="1" type="noConversion"/>
  </si>
  <si>
    <t>52x41=2132</t>
    <phoneticPr fontId="1" type="noConversion"/>
  </si>
  <si>
    <t>52x42=2184</t>
    <phoneticPr fontId="1" type="noConversion"/>
  </si>
  <si>
    <t>52x43=2236</t>
    <phoneticPr fontId="1" type="noConversion"/>
  </si>
  <si>
    <t>52x44=2288</t>
    <phoneticPr fontId="1" type="noConversion"/>
  </si>
  <si>
    <t>52x45=2340</t>
    <phoneticPr fontId="1" type="noConversion"/>
  </si>
  <si>
    <t>52x46=2392</t>
    <phoneticPr fontId="1" type="noConversion"/>
  </si>
  <si>
    <t>52x47=2444</t>
    <phoneticPr fontId="1" type="noConversion"/>
  </si>
  <si>
    <t>52x48=2496</t>
    <phoneticPr fontId="1" type="noConversion"/>
  </si>
  <si>
    <t>52x49=2548</t>
    <phoneticPr fontId="1" type="noConversion"/>
  </si>
  <si>
    <t>52x50=2600</t>
    <phoneticPr fontId="1" type="noConversion"/>
  </si>
  <si>
    <t>52x51=2652</t>
    <phoneticPr fontId="1" type="noConversion"/>
  </si>
  <si>
    <t>52x52=2704</t>
    <phoneticPr fontId="1" type="noConversion"/>
  </si>
  <si>
    <t>53x1=53</t>
    <phoneticPr fontId="1" type="noConversion"/>
  </si>
  <si>
    <t>53x2=106</t>
    <phoneticPr fontId="1" type="noConversion"/>
  </si>
  <si>
    <t>53x3=159</t>
    <phoneticPr fontId="1" type="noConversion"/>
  </si>
  <si>
    <t>53x4=212</t>
    <phoneticPr fontId="1" type="noConversion"/>
  </si>
  <si>
    <t>53x5=265</t>
    <phoneticPr fontId="1" type="noConversion"/>
  </si>
  <si>
    <t>53x6=318</t>
    <phoneticPr fontId="1" type="noConversion"/>
  </si>
  <si>
    <t>53x7=371</t>
    <phoneticPr fontId="1" type="noConversion"/>
  </si>
  <si>
    <t>53x8=424</t>
    <phoneticPr fontId="1" type="noConversion"/>
  </si>
  <si>
    <t>53x9=477</t>
    <phoneticPr fontId="1" type="noConversion"/>
  </si>
  <si>
    <t>53x10=530</t>
    <phoneticPr fontId="1" type="noConversion"/>
  </si>
  <si>
    <t>53x11=583</t>
    <phoneticPr fontId="1" type="noConversion"/>
  </si>
  <si>
    <t>53x12=636</t>
    <phoneticPr fontId="1" type="noConversion"/>
  </si>
  <si>
    <t>53x13=689</t>
    <phoneticPr fontId="1" type="noConversion"/>
  </si>
  <si>
    <t>53x14=742</t>
    <phoneticPr fontId="1" type="noConversion"/>
  </si>
  <si>
    <t>53x15=795</t>
    <phoneticPr fontId="1" type="noConversion"/>
  </si>
  <si>
    <t>53x16=848</t>
    <phoneticPr fontId="1" type="noConversion"/>
  </si>
  <si>
    <t>53x17=901</t>
    <phoneticPr fontId="1" type="noConversion"/>
  </si>
  <si>
    <t>53x18=954</t>
    <phoneticPr fontId="1" type="noConversion"/>
  </si>
  <si>
    <t>53x19=1007</t>
    <phoneticPr fontId="1" type="noConversion"/>
  </si>
  <si>
    <t>53x20=1060</t>
    <phoneticPr fontId="1" type="noConversion"/>
  </si>
  <si>
    <t>53x21=1113</t>
    <phoneticPr fontId="1" type="noConversion"/>
  </si>
  <si>
    <t>53x22=1166</t>
    <phoneticPr fontId="1" type="noConversion"/>
  </si>
  <si>
    <t>53x23=1219</t>
    <phoneticPr fontId="1" type="noConversion"/>
  </si>
  <si>
    <t>53x24=1272</t>
    <phoneticPr fontId="1" type="noConversion"/>
  </si>
  <si>
    <t>53x25=1325</t>
    <phoneticPr fontId="1" type="noConversion"/>
  </si>
  <si>
    <t>53x26=1378</t>
    <phoneticPr fontId="1" type="noConversion"/>
  </si>
  <si>
    <t>53x27=1431</t>
    <phoneticPr fontId="1" type="noConversion"/>
  </si>
  <si>
    <t>53x28=1484</t>
    <phoneticPr fontId="1" type="noConversion"/>
  </si>
  <si>
    <t>53x29=1537</t>
    <phoneticPr fontId="1" type="noConversion"/>
  </si>
  <si>
    <t>53x30=1590</t>
    <phoneticPr fontId="1" type="noConversion"/>
  </si>
  <si>
    <t>53x31=1643</t>
    <phoneticPr fontId="1" type="noConversion"/>
  </si>
  <si>
    <t>53x32=1696</t>
    <phoneticPr fontId="1" type="noConversion"/>
  </si>
  <si>
    <t>53x33=1749</t>
    <phoneticPr fontId="1" type="noConversion"/>
  </si>
  <si>
    <t>53x34=1802</t>
    <phoneticPr fontId="1" type="noConversion"/>
  </si>
  <si>
    <t>53x35=1855</t>
    <phoneticPr fontId="1" type="noConversion"/>
  </si>
  <si>
    <t>53x36=1908</t>
    <phoneticPr fontId="1" type="noConversion"/>
  </si>
  <si>
    <t>53x37=1961</t>
    <phoneticPr fontId="1" type="noConversion"/>
  </si>
  <si>
    <t>53x38=2014</t>
    <phoneticPr fontId="1" type="noConversion"/>
  </si>
  <si>
    <t>53x39=2067</t>
    <phoneticPr fontId="1" type="noConversion"/>
  </si>
  <si>
    <t>53x40=2120</t>
    <phoneticPr fontId="1" type="noConversion"/>
  </si>
  <si>
    <t>53x41=2173</t>
    <phoneticPr fontId="1" type="noConversion"/>
  </si>
  <si>
    <t>53x42=2226</t>
    <phoneticPr fontId="1" type="noConversion"/>
  </si>
  <si>
    <t>53x43=2279</t>
    <phoneticPr fontId="1" type="noConversion"/>
  </si>
  <si>
    <t>53x44=2332</t>
    <phoneticPr fontId="1" type="noConversion"/>
  </si>
  <si>
    <t>53x45=2385</t>
    <phoneticPr fontId="1" type="noConversion"/>
  </si>
  <si>
    <t>53x46=2438</t>
    <phoneticPr fontId="1" type="noConversion"/>
  </si>
  <si>
    <t>53x47=2491</t>
    <phoneticPr fontId="1" type="noConversion"/>
  </si>
  <si>
    <t>53x48=2544</t>
    <phoneticPr fontId="1" type="noConversion"/>
  </si>
  <si>
    <t>53x49=2597</t>
    <phoneticPr fontId="1" type="noConversion"/>
  </si>
  <si>
    <t>53x50=2650</t>
    <phoneticPr fontId="1" type="noConversion"/>
  </si>
  <si>
    <t>53x51=2703</t>
    <phoneticPr fontId="1" type="noConversion"/>
  </si>
  <si>
    <t>53x52=2756</t>
    <phoneticPr fontId="1" type="noConversion"/>
  </si>
  <si>
    <t>53x53=2809</t>
    <phoneticPr fontId="1" type="noConversion"/>
  </si>
  <si>
    <t>54x1=54</t>
    <phoneticPr fontId="1" type="noConversion"/>
  </si>
  <si>
    <t>54x2=108</t>
    <phoneticPr fontId="1" type="noConversion"/>
  </si>
  <si>
    <t>54x3=162</t>
    <phoneticPr fontId="1" type="noConversion"/>
  </si>
  <si>
    <t>54x4=216</t>
    <phoneticPr fontId="1" type="noConversion"/>
  </si>
  <si>
    <t>54x5=270</t>
    <phoneticPr fontId="1" type="noConversion"/>
  </si>
  <si>
    <t>54x6=324</t>
    <phoneticPr fontId="1" type="noConversion"/>
  </si>
  <si>
    <t>54x7=378</t>
    <phoneticPr fontId="1" type="noConversion"/>
  </si>
  <si>
    <t>54x8=432</t>
    <phoneticPr fontId="1" type="noConversion"/>
  </si>
  <si>
    <t>54x9=486</t>
    <phoneticPr fontId="1" type="noConversion"/>
  </si>
  <si>
    <t>54x10=540</t>
    <phoneticPr fontId="1" type="noConversion"/>
  </si>
  <si>
    <t>54x11=594</t>
    <phoneticPr fontId="1" type="noConversion"/>
  </si>
  <si>
    <t>54x12=648</t>
    <phoneticPr fontId="1" type="noConversion"/>
  </si>
  <si>
    <t>54x13=702</t>
    <phoneticPr fontId="1" type="noConversion"/>
  </si>
  <si>
    <t>54x14=756</t>
    <phoneticPr fontId="1" type="noConversion"/>
  </si>
  <si>
    <t>54x15=810</t>
    <phoneticPr fontId="1" type="noConversion"/>
  </si>
  <si>
    <t>54x16=864</t>
    <phoneticPr fontId="1" type="noConversion"/>
  </si>
  <si>
    <t>54x17=918</t>
    <phoneticPr fontId="1" type="noConversion"/>
  </si>
  <si>
    <t>54x18=972</t>
    <phoneticPr fontId="1" type="noConversion"/>
  </si>
  <si>
    <t>54x19=1026</t>
    <phoneticPr fontId="1" type="noConversion"/>
  </si>
  <si>
    <t>54x20=1080</t>
    <phoneticPr fontId="1" type="noConversion"/>
  </si>
  <si>
    <t>54x21=1134</t>
    <phoneticPr fontId="1" type="noConversion"/>
  </si>
  <si>
    <t>54x22=1188</t>
    <phoneticPr fontId="1" type="noConversion"/>
  </si>
  <si>
    <t>54x23=1242</t>
    <phoneticPr fontId="1" type="noConversion"/>
  </si>
  <si>
    <t>54x24=1296</t>
    <phoneticPr fontId="1" type="noConversion"/>
  </si>
  <si>
    <t>54x25=1350</t>
    <phoneticPr fontId="1" type="noConversion"/>
  </si>
  <si>
    <t>54x26=1404</t>
    <phoneticPr fontId="1" type="noConversion"/>
  </si>
  <si>
    <t>54x27=1458</t>
    <phoneticPr fontId="1" type="noConversion"/>
  </si>
  <si>
    <t>54x28=1512</t>
    <phoneticPr fontId="1" type="noConversion"/>
  </si>
  <si>
    <t>54x29=1566</t>
    <phoneticPr fontId="1" type="noConversion"/>
  </si>
  <si>
    <t>54x30=1620</t>
    <phoneticPr fontId="1" type="noConversion"/>
  </si>
  <si>
    <t>54x31=1674</t>
    <phoneticPr fontId="1" type="noConversion"/>
  </si>
  <si>
    <t>54x32=1728</t>
    <phoneticPr fontId="1" type="noConversion"/>
  </si>
  <si>
    <t>54x33=1782</t>
    <phoneticPr fontId="1" type="noConversion"/>
  </si>
  <si>
    <t>54x34=1836</t>
    <phoneticPr fontId="1" type="noConversion"/>
  </si>
  <si>
    <t>54x35=1890</t>
    <phoneticPr fontId="1" type="noConversion"/>
  </si>
  <si>
    <t>54x36=1944</t>
    <phoneticPr fontId="1" type="noConversion"/>
  </si>
  <si>
    <t>54x37=1998</t>
    <phoneticPr fontId="1" type="noConversion"/>
  </si>
  <si>
    <t>54x38=2052</t>
    <phoneticPr fontId="1" type="noConversion"/>
  </si>
  <si>
    <t>54x39=2106</t>
    <phoneticPr fontId="1" type="noConversion"/>
  </si>
  <si>
    <t>54x40=2160</t>
    <phoneticPr fontId="1" type="noConversion"/>
  </si>
  <si>
    <t>54x41=2214</t>
    <phoneticPr fontId="1" type="noConversion"/>
  </si>
  <si>
    <t>54x42=2268</t>
    <phoneticPr fontId="1" type="noConversion"/>
  </si>
  <si>
    <t>54x43=2322</t>
    <phoneticPr fontId="1" type="noConversion"/>
  </si>
  <si>
    <t>54x44=2376</t>
    <phoneticPr fontId="1" type="noConversion"/>
  </si>
  <si>
    <t>54x45=2430</t>
    <phoneticPr fontId="1" type="noConversion"/>
  </si>
  <si>
    <t>54x46=2484</t>
    <phoneticPr fontId="1" type="noConversion"/>
  </si>
  <si>
    <t>54x47=2538</t>
    <phoneticPr fontId="1" type="noConversion"/>
  </si>
  <si>
    <t>54x48=2592</t>
    <phoneticPr fontId="1" type="noConversion"/>
  </si>
  <si>
    <t>54x49=2646</t>
    <phoneticPr fontId="1" type="noConversion"/>
  </si>
  <si>
    <t>54x50=2700</t>
    <phoneticPr fontId="1" type="noConversion"/>
  </si>
  <si>
    <t>54x51=2754</t>
    <phoneticPr fontId="1" type="noConversion"/>
  </si>
  <si>
    <t>54x52=2808</t>
    <phoneticPr fontId="1" type="noConversion"/>
  </si>
  <si>
    <t>54x53=2862</t>
    <phoneticPr fontId="1" type="noConversion"/>
  </si>
  <si>
    <t>54x54=2916</t>
    <phoneticPr fontId="1" type="noConversion"/>
  </si>
  <si>
    <t>55x1=55</t>
    <phoneticPr fontId="1" type="noConversion"/>
  </si>
  <si>
    <t>55x2=110</t>
    <phoneticPr fontId="1" type="noConversion"/>
  </si>
  <si>
    <t>55x3=165</t>
    <phoneticPr fontId="1" type="noConversion"/>
  </si>
  <si>
    <t>55x4=220</t>
    <phoneticPr fontId="1" type="noConversion"/>
  </si>
  <si>
    <t>55x5=275</t>
    <phoneticPr fontId="1" type="noConversion"/>
  </si>
  <si>
    <t>55x6=330</t>
    <phoneticPr fontId="1" type="noConversion"/>
  </si>
  <si>
    <t>55x7=385</t>
    <phoneticPr fontId="1" type="noConversion"/>
  </si>
  <si>
    <t>55x8=440</t>
    <phoneticPr fontId="1" type="noConversion"/>
  </si>
  <si>
    <t>55x9=495</t>
    <phoneticPr fontId="1" type="noConversion"/>
  </si>
  <si>
    <t>55x10=550</t>
    <phoneticPr fontId="1" type="noConversion"/>
  </si>
  <si>
    <t>55x11=605</t>
    <phoneticPr fontId="1" type="noConversion"/>
  </si>
  <si>
    <t>55x12=660</t>
    <phoneticPr fontId="1" type="noConversion"/>
  </si>
  <si>
    <t>55x13=715</t>
    <phoneticPr fontId="1" type="noConversion"/>
  </si>
  <si>
    <t>55x14=770</t>
    <phoneticPr fontId="1" type="noConversion"/>
  </si>
  <si>
    <t>55x15=825</t>
    <phoneticPr fontId="1" type="noConversion"/>
  </si>
  <si>
    <t>55x16=880</t>
    <phoneticPr fontId="1" type="noConversion"/>
  </si>
  <si>
    <t>55x17=935</t>
    <phoneticPr fontId="1" type="noConversion"/>
  </si>
  <si>
    <t>55x18=990</t>
    <phoneticPr fontId="1" type="noConversion"/>
  </si>
  <si>
    <t>55x19=1045</t>
    <phoneticPr fontId="1" type="noConversion"/>
  </si>
  <si>
    <t>55x20=1100</t>
    <phoneticPr fontId="1" type="noConversion"/>
  </si>
  <si>
    <t>55x21=1155</t>
    <phoneticPr fontId="1" type="noConversion"/>
  </si>
  <si>
    <t>55x22=1210</t>
    <phoneticPr fontId="1" type="noConversion"/>
  </si>
  <si>
    <t>55x23=1265</t>
    <phoneticPr fontId="1" type="noConversion"/>
  </si>
  <si>
    <t>55x24=1320</t>
    <phoneticPr fontId="1" type="noConversion"/>
  </si>
  <si>
    <t>55x25=1375</t>
    <phoneticPr fontId="1" type="noConversion"/>
  </si>
  <si>
    <t>55x26=1430</t>
    <phoneticPr fontId="1" type="noConversion"/>
  </si>
  <si>
    <t>55x27=1485</t>
    <phoneticPr fontId="1" type="noConversion"/>
  </si>
  <si>
    <t>55x28=1540</t>
    <phoneticPr fontId="1" type="noConversion"/>
  </si>
  <si>
    <t>55x29=1595</t>
    <phoneticPr fontId="1" type="noConversion"/>
  </si>
  <si>
    <t>55x30=1650</t>
    <phoneticPr fontId="1" type="noConversion"/>
  </si>
  <si>
    <t>55x31=1705</t>
    <phoneticPr fontId="1" type="noConversion"/>
  </si>
  <si>
    <t>55x32=1760</t>
    <phoneticPr fontId="1" type="noConversion"/>
  </si>
  <si>
    <t>55x33=1815</t>
    <phoneticPr fontId="1" type="noConversion"/>
  </si>
  <si>
    <t>55x34=1870</t>
    <phoneticPr fontId="1" type="noConversion"/>
  </si>
  <si>
    <t>55x35=1925</t>
    <phoneticPr fontId="1" type="noConversion"/>
  </si>
  <si>
    <t>55x36=1980</t>
    <phoneticPr fontId="1" type="noConversion"/>
  </si>
  <si>
    <t>55x37=2035</t>
    <phoneticPr fontId="1" type="noConversion"/>
  </si>
  <si>
    <t>55x38=2090</t>
    <phoneticPr fontId="1" type="noConversion"/>
  </si>
  <si>
    <t>55x39=2145</t>
    <phoneticPr fontId="1" type="noConversion"/>
  </si>
  <si>
    <t>55x40=2200</t>
    <phoneticPr fontId="1" type="noConversion"/>
  </si>
  <si>
    <t>55x41=2255</t>
    <phoneticPr fontId="1" type="noConversion"/>
  </si>
  <si>
    <t>55x42=2310</t>
    <phoneticPr fontId="1" type="noConversion"/>
  </si>
  <si>
    <t>55x43=2365</t>
    <phoneticPr fontId="1" type="noConversion"/>
  </si>
  <si>
    <t>55x44=2420</t>
    <phoneticPr fontId="1" type="noConversion"/>
  </si>
  <si>
    <t>55x45=2475</t>
    <phoneticPr fontId="1" type="noConversion"/>
  </si>
  <si>
    <t>55x46=2530</t>
    <phoneticPr fontId="1" type="noConversion"/>
  </si>
  <si>
    <t>55x47=2585</t>
    <phoneticPr fontId="1" type="noConversion"/>
  </si>
  <si>
    <t>55x48=2640</t>
    <phoneticPr fontId="1" type="noConversion"/>
  </si>
  <si>
    <t>55x49=2695</t>
    <phoneticPr fontId="1" type="noConversion"/>
  </si>
  <si>
    <t>55x50=2750</t>
    <phoneticPr fontId="1" type="noConversion"/>
  </si>
  <si>
    <t>55x51=2805</t>
    <phoneticPr fontId="1" type="noConversion"/>
  </si>
  <si>
    <t>55x52=2860</t>
    <phoneticPr fontId="1" type="noConversion"/>
  </si>
  <si>
    <t>55x53=2915</t>
    <phoneticPr fontId="1" type="noConversion"/>
  </si>
  <si>
    <t>55x54=2970</t>
    <phoneticPr fontId="1" type="noConversion"/>
  </si>
  <si>
    <t>55x55=3025</t>
    <phoneticPr fontId="1" type="noConversion"/>
  </si>
  <si>
    <t>56x1=56</t>
    <phoneticPr fontId="1" type="noConversion"/>
  </si>
  <si>
    <t>56x2=112</t>
    <phoneticPr fontId="1" type="noConversion"/>
  </si>
  <si>
    <t>56x3=168</t>
    <phoneticPr fontId="1" type="noConversion"/>
  </si>
  <si>
    <t>56x4=224</t>
    <phoneticPr fontId="1" type="noConversion"/>
  </si>
  <si>
    <t>56x5=280</t>
    <phoneticPr fontId="1" type="noConversion"/>
  </si>
  <si>
    <t>56x6=336</t>
    <phoneticPr fontId="1" type="noConversion"/>
  </si>
  <si>
    <t>56x7=392</t>
    <phoneticPr fontId="1" type="noConversion"/>
  </si>
  <si>
    <t>56x8=448</t>
    <phoneticPr fontId="1" type="noConversion"/>
  </si>
  <si>
    <t>56x9=504</t>
    <phoneticPr fontId="1" type="noConversion"/>
  </si>
  <si>
    <t>56x10=560</t>
    <phoneticPr fontId="1" type="noConversion"/>
  </si>
  <si>
    <t>56x11=616</t>
    <phoneticPr fontId="1" type="noConversion"/>
  </si>
  <si>
    <t>56x12=672</t>
    <phoneticPr fontId="1" type="noConversion"/>
  </si>
  <si>
    <t>56x13=728</t>
    <phoneticPr fontId="1" type="noConversion"/>
  </si>
  <si>
    <t>56x14=784</t>
    <phoneticPr fontId="1" type="noConversion"/>
  </si>
  <si>
    <t>56x15=840</t>
    <phoneticPr fontId="1" type="noConversion"/>
  </si>
  <si>
    <t>56x16=896</t>
    <phoneticPr fontId="1" type="noConversion"/>
  </si>
  <si>
    <t>56x17=952</t>
    <phoneticPr fontId="1" type="noConversion"/>
  </si>
  <si>
    <t>56x18=1008</t>
    <phoneticPr fontId="1" type="noConversion"/>
  </si>
  <si>
    <t>56x19=1064</t>
    <phoneticPr fontId="1" type="noConversion"/>
  </si>
  <si>
    <t>56x20=1120</t>
    <phoneticPr fontId="1" type="noConversion"/>
  </si>
  <si>
    <t>56x21=1176</t>
    <phoneticPr fontId="1" type="noConversion"/>
  </si>
  <si>
    <t>56x22=1232</t>
    <phoneticPr fontId="1" type="noConversion"/>
  </si>
  <si>
    <t>56x23=1288</t>
    <phoneticPr fontId="1" type="noConversion"/>
  </si>
  <si>
    <t>56x24=1344</t>
    <phoneticPr fontId="1" type="noConversion"/>
  </si>
  <si>
    <t>56x25=1400</t>
    <phoneticPr fontId="1" type="noConversion"/>
  </si>
  <si>
    <t>56x26=1456</t>
    <phoneticPr fontId="1" type="noConversion"/>
  </si>
  <si>
    <t>56x27=1512</t>
    <phoneticPr fontId="1" type="noConversion"/>
  </si>
  <si>
    <t>56x28=1568</t>
    <phoneticPr fontId="1" type="noConversion"/>
  </si>
  <si>
    <t>56x29=1624</t>
    <phoneticPr fontId="1" type="noConversion"/>
  </si>
  <si>
    <t>56x30=1680</t>
    <phoneticPr fontId="1" type="noConversion"/>
  </si>
  <si>
    <t>56x31=1736</t>
    <phoneticPr fontId="1" type="noConversion"/>
  </si>
  <si>
    <t>56x32=1792</t>
    <phoneticPr fontId="1" type="noConversion"/>
  </si>
  <si>
    <t>56x33=1848</t>
    <phoneticPr fontId="1" type="noConversion"/>
  </si>
  <si>
    <t>56x34=1904</t>
    <phoneticPr fontId="1" type="noConversion"/>
  </si>
  <si>
    <t>56x35=1960</t>
    <phoneticPr fontId="1" type="noConversion"/>
  </si>
  <si>
    <t>56x36=2016</t>
    <phoneticPr fontId="1" type="noConversion"/>
  </si>
  <si>
    <t>56x37=2072</t>
    <phoneticPr fontId="1" type="noConversion"/>
  </si>
  <si>
    <t>56x38=2128</t>
    <phoneticPr fontId="1" type="noConversion"/>
  </si>
  <si>
    <t>56x39=2184</t>
    <phoneticPr fontId="1" type="noConversion"/>
  </si>
  <si>
    <t>56x40=2240</t>
    <phoneticPr fontId="1" type="noConversion"/>
  </si>
  <si>
    <t>56x41=2296</t>
    <phoneticPr fontId="1" type="noConversion"/>
  </si>
  <si>
    <t>56x42=2352</t>
    <phoneticPr fontId="1" type="noConversion"/>
  </si>
  <si>
    <t>56x43=2408</t>
    <phoneticPr fontId="1" type="noConversion"/>
  </si>
  <si>
    <t>56x44=2464</t>
    <phoneticPr fontId="1" type="noConversion"/>
  </si>
  <si>
    <t>56x45=2520</t>
    <phoneticPr fontId="1" type="noConversion"/>
  </si>
  <si>
    <t>56x46=2576</t>
    <phoneticPr fontId="1" type="noConversion"/>
  </si>
  <si>
    <t>56x47=2632</t>
    <phoneticPr fontId="1" type="noConversion"/>
  </si>
  <si>
    <t>56x48=2688</t>
    <phoneticPr fontId="1" type="noConversion"/>
  </si>
  <si>
    <t>56x49=2744</t>
    <phoneticPr fontId="1" type="noConversion"/>
  </si>
  <si>
    <t>56x50=2800</t>
    <phoneticPr fontId="1" type="noConversion"/>
  </si>
  <si>
    <t>56x51=2856</t>
    <phoneticPr fontId="1" type="noConversion"/>
  </si>
  <si>
    <t>56x52=2912</t>
    <phoneticPr fontId="1" type="noConversion"/>
  </si>
  <si>
    <t>56x53=2968</t>
    <phoneticPr fontId="1" type="noConversion"/>
  </si>
  <si>
    <t>56x54=3024</t>
    <phoneticPr fontId="1" type="noConversion"/>
  </si>
  <si>
    <t>56x55=3080</t>
    <phoneticPr fontId="1" type="noConversion"/>
  </si>
  <si>
    <t>56x56=3136</t>
    <phoneticPr fontId="1" type="noConversion"/>
  </si>
  <si>
    <t>57x1=57</t>
    <phoneticPr fontId="1" type="noConversion"/>
  </si>
  <si>
    <t>57x2=114</t>
    <phoneticPr fontId="1" type="noConversion"/>
  </si>
  <si>
    <t>57x3=171</t>
    <phoneticPr fontId="1" type="noConversion"/>
  </si>
  <si>
    <t>57x4=228</t>
    <phoneticPr fontId="1" type="noConversion"/>
  </si>
  <si>
    <t>57x5=285</t>
    <phoneticPr fontId="1" type="noConversion"/>
  </si>
  <si>
    <t>57x6=342</t>
    <phoneticPr fontId="1" type="noConversion"/>
  </si>
  <si>
    <t>57x7=399</t>
    <phoneticPr fontId="1" type="noConversion"/>
  </si>
  <si>
    <t>57x8=456</t>
    <phoneticPr fontId="1" type="noConversion"/>
  </si>
  <si>
    <t>57x9=513</t>
    <phoneticPr fontId="1" type="noConversion"/>
  </si>
  <si>
    <t>57x10=570</t>
    <phoneticPr fontId="1" type="noConversion"/>
  </si>
  <si>
    <t>57x11=627</t>
    <phoneticPr fontId="1" type="noConversion"/>
  </si>
  <si>
    <t>57x12=684</t>
    <phoneticPr fontId="1" type="noConversion"/>
  </si>
  <si>
    <t>57x13=741</t>
    <phoneticPr fontId="1" type="noConversion"/>
  </si>
  <si>
    <t>57x14=798</t>
    <phoneticPr fontId="1" type="noConversion"/>
  </si>
  <si>
    <t>57x15=855</t>
    <phoneticPr fontId="1" type="noConversion"/>
  </si>
  <si>
    <t>57x16=912</t>
    <phoneticPr fontId="1" type="noConversion"/>
  </si>
  <si>
    <t>57x17=969</t>
    <phoneticPr fontId="1" type="noConversion"/>
  </si>
  <si>
    <t>57x18=1026</t>
    <phoneticPr fontId="1" type="noConversion"/>
  </si>
  <si>
    <t>57x19=1083</t>
    <phoneticPr fontId="1" type="noConversion"/>
  </si>
  <si>
    <t>57x20=1140</t>
    <phoneticPr fontId="1" type="noConversion"/>
  </si>
  <si>
    <t>57x21=1197</t>
    <phoneticPr fontId="1" type="noConversion"/>
  </si>
  <si>
    <t>57x22=1254</t>
    <phoneticPr fontId="1" type="noConversion"/>
  </si>
  <si>
    <t>57x23=1311</t>
    <phoneticPr fontId="1" type="noConversion"/>
  </si>
  <si>
    <t>57x24=1368</t>
    <phoneticPr fontId="1" type="noConversion"/>
  </si>
  <si>
    <t>57x25=1425</t>
    <phoneticPr fontId="1" type="noConversion"/>
  </si>
  <si>
    <t>57x26=1482</t>
    <phoneticPr fontId="1" type="noConversion"/>
  </si>
  <si>
    <t>57x27=1539</t>
    <phoneticPr fontId="1" type="noConversion"/>
  </si>
  <si>
    <t>57x28=1596</t>
    <phoneticPr fontId="1" type="noConversion"/>
  </si>
  <si>
    <t>57x29=1653</t>
    <phoneticPr fontId="1" type="noConversion"/>
  </si>
  <si>
    <t>57x30=1710</t>
    <phoneticPr fontId="1" type="noConversion"/>
  </si>
  <si>
    <t>57x31=1767</t>
    <phoneticPr fontId="1" type="noConversion"/>
  </si>
  <si>
    <t>57x32=1824</t>
    <phoneticPr fontId="1" type="noConversion"/>
  </si>
  <si>
    <t>57x33=1881</t>
    <phoneticPr fontId="1" type="noConversion"/>
  </si>
  <si>
    <t>57x34=1938</t>
    <phoneticPr fontId="1" type="noConversion"/>
  </si>
  <si>
    <t>57x35=1995</t>
    <phoneticPr fontId="1" type="noConversion"/>
  </si>
  <si>
    <t>57x36=2052</t>
    <phoneticPr fontId="1" type="noConversion"/>
  </si>
  <si>
    <t>57x37=2109</t>
    <phoneticPr fontId="1" type="noConversion"/>
  </si>
  <si>
    <t>57x38=2166</t>
    <phoneticPr fontId="1" type="noConversion"/>
  </si>
  <si>
    <t>57x39=2223</t>
    <phoneticPr fontId="1" type="noConversion"/>
  </si>
  <si>
    <t>57x40=2280</t>
    <phoneticPr fontId="1" type="noConversion"/>
  </si>
  <si>
    <t>57x41=2337</t>
    <phoneticPr fontId="1" type="noConversion"/>
  </si>
  <si>
    <t>57x42=2394</t>
    <phoneticPr fontId="1" type="noConversion"/>
  </si>
  <si>
    <t>57x43=2451</t>
    <phoneticPr fontId="1" type="noConversion"/>
  </si>
  <si>
    <t>57x44=2508</t>
    <phoneticPr fontId="1" type="noConversion"/>
  </si>
  <si>
    <t>57x45=2565</t>
    <phoneticPr fontId="1" type="noConversion"/>
  </si>
  <si>
    <t>57x46=2622</t>
    <phoneticPr fontId="1" type="noConversion"/>
  </si>
  <si>
    <t>57x47=2679</t>
    <phoneticPr fontId="1" type="noConversion"/>
  </si>
  <si>
    <t>57x48=2736</t>
    <phoneticPr fontId="1" type="noConversion"/>
  </si>
  <si>
    <t>57x49=2793</t>
    <phoneticPr fontId="1" type="noConversion"/>
  </si>
  <si>
    <t>57x50=2850</t>
    <phoneticPr fontId="1" type="noConversion"/>
  </si>
  <si>
    <t>57x51=2907</t>
    <phoneticPr fontId="1" type="noConversion"/>
  </si>
  <si>
    <t>57x52=2964</t>
    <phoneticPr fontId="1" type="noConversion"/>
  </si>
  <si>
    <t>57x53=3021</t>
    <phoneticPr fontId="1" type="noConversion"/>
  </si>
  <si>
    <t>57x54=3078</t>
    <phoneticPr fontId="1" type="noConversion"/>
  </si>
  <si>
    <t>57x55=3135</t>
    <phoneticPr fontId="1" type="noConversion"/>
  </si>
  <si>
    <t>57x56=3192</t>
    <phoneticPr fontId="1" type="noConversion"/>
  </si>
  <si>
    <t>57x57=3249</t>
    <phoneticPr fontId="1" type="noConversion"/>
  </si>
  <si>
    <t>58x1=58</t>
    <phoneticPr fontId="1" type="noConversion"/>
  </si>
  <si>
    <t>58x2=116</t>
    <phoneticPr fontId="1" type="noConversion"/>
  </si>
  <si>
    <t>58x3=174</t>
    <phoneticPr fontId="1" type="noConversion"/>
  </si>
  <si>
    <t>58x4=232</t>
    <phoneticPr fontId="1" type="noConversion"/>
  </si>
  <si>
    <t>58x5=290</t>
    <phoneticPr fontId="1" type="noConversion"/>
  </si>
  <si>
    <t>58x6=348</t>
    <phoneticPr fontId="1" type="noConversion"/>
  </si>
  <si>
    <t>58x7=406</t>
    <phoneticPr fontId="1" type="noConversion"/>
  </si>
  <si>
    <t>58x8=464</t>
    <phoneticPr fontId="1" type="noConversion"/>
  </si>
  <si>
    <t>58x9=522</t>
    <phoneticPr fontId="1" type="noConversion"/>
  </si>
  <si>
    <t>58x10=580</t>
    <phoneticPr fontId="1" type="noConversion"/>
  </si>
  <si>
    <t>58x11=638</t>
    <phoneticPr fontId="1" type="noConversion"/>
  </si>
  <si>
    <t>58x12=696</t>
    <phoneticPr fontId="1" type="noConversion"/>
  </si>
  <si>
    <t>58x13=754</t>
    <phoneticPr fontId="1" type="noConversion"/>
  </si>
  <si>
    <t>58x14=812</t>
    <phoneticPr fontId="1" type="noConversion"/>
  </si>
  <si>
    <t>58x15=870</t>
    <phoneticPr fontId="1" type="noConversion"/>
  </si>
  <si>
    <t>58x16=928</t>
    <phoneticPr fontId="1" type="noConversion"/>
  </si>
  <si>
    <t>58x17=986</t>
    <phoneticPr fontId="1" type="noConversion"/>
  </si>
  <si>
    <t>58x18=1044</t>
    <phoneticPr fontId="1" type="noConversion"/>
  </si>
  <si>
    <t>58x19=1102</t>
    <phoneticPr fontId="1" type="noConversion"/>
  </si>
  <si>
    <t>58x20=1160</t>
    <phoneticPr fontId="1" type="noConversion"/>
  </si>
  <si>
    <t>58x21=1218</t>
    <phoneticPr fontId="1" type="noConversion"/>
  </si>
  <si>
    <t>58x22=1276</t>
    <phoneticPr fontId="1" type="noConversion"/>
  </si>
  <si>
    <t>58x23=1334</t>
    <phoneticPr fontId="1" type="noConversion"/>
  </si>
  <si>
    <t>58x24=1392</t>
    <phoneticPr fontId="1" type="noConversion"/>
  </si>
  <si>
    <t>58x25=1450</t>
    <phoneticPr fontId="1" type="noConversion"/>
  </si>
  <si>
    <t>58x26=1508</t>
    <phoneticPr fontId="1" type="noConversion"/>
  </si>
  <si>
    <t>58x27=1566</t>
    <phoneticPr fontId="1" type="noConversion"/>
  </si>
  <si>
    <t>58x28=1624</t>
    <phoneticPr fontId="1" type="noConversion"/>
  </si>
  <si>
    <t>58x29=1682</t>
    <phoneticPr fontId="1" type="noConversion"/>
  </si>
  <si>
    <t>58x30=1740</t>
    <phoneticPr fontId="1" type="noConversion"/>
  </si>
  <si>
    <t>58x31=1798</t>
    <phoneticPr fontId="1" type="noConversion"/>
  </si>
  <si>
    <t>58x32=1856</t>
    <phoneticPr fontId="1" type="noConversion"/>
  </si>
  <si>
    <t>58x33=1914</t>
    <phoneticPr fontId="1" type="noConversion"/>
  </si>
  <si>
    <t>58x34=1972</t>
    <phoneticPr fontId="1" type="noConversion"/>
  </si>
  <si>
    <t>58x35=2030</t>
    <phoneticPr fontId="1" type="noConversion"/>
  </si>
  <si>
    <t>58x36=2088</t>
    <phoneticPr fontId="1" type="noConversion"/>
  </si>
  <si>
    <t>58x37=2146</t>
    <phoneticPr fontId="1" type="noConversion"/>
  </si>
  <si>
    <t>58x38=2204</t>
    <phoneticPr fontId="1" type="noConversion"/>
  </si>
  <si>
    <t>58x39=2262</t>
    <phoneticPr fontId="1" type="noConversion"/>
  </si>
  <si>
    <t>58x40=2320</t>
    <phoneticPr fontId="1" type="noConversion"/>
  </si>
  <si>
    <t>58x41=2378</t>
    <phoneticPr fontId="1" type="noConversion"/>
  </si>
  <si>
    <t>58x42=2436</t>
    <phoneticPr fontId="1" type="noConversion"/>
  </si>
  <si>
    <t>58x43=2494</t>
    <phoneticPr fontId="1" type="noConversion"/>
  </si>
  <si>
    <t>58x44=2552</t>
    <phoneticPr fontId="1" type="noConversion"/>
  </si>
  <si>
    <t>58x45=2610</t>
    <phoneticPr fontId="1" type="noConversion"/>
  </si>
  <si>
    <t>58x46=2668</t>
    <phoneticPr fontId="1" type="noConversion"/>
  </si>
  <si>
    <t>58x47=2726</t>
    <phoneticPr fontId="1" type="noConversion"/>
  </si>
  <si>
    <t>58x48=2784</t>
    <phoneticPr fontId="1" type="noConversion"/>
  </si>
  <si>
    <t>58x49=2842</t>
    <phoneticPr fontId="1" type="noConversion"/>
  </si>
  <si>
    <t>58x50=2900</t>
    <phoneticPr fontId="1" type="noConversion"/>
  </si>
  <si>
    <t>58x51=2958</t>
    <phoneticPr fontId="1" type="noConversion"/>
  </si>
  <si>
    <t>58x52=3016</t>
    <phoneticPr fontId="1" type="noConversion"/>
  </si>
  <si>
    <t>58x53=3074</t>
    <phoneticPr fontId="1" type="noConversion"/>
  </si>
  <si>
    <t>58x54=3132</t>
    <phoneticPr fontId="1" type="noConversion"/>
  </si>
  <si>
    <t>58x55=3190</t>
    <phoneticPr fontId="1" type="noConversion"/>
  </si>
  <si>
    <t>58x56=3248</t>
    <phoneticPr fontId="1" type="noConversion"/>
  </si>
  <si>
    <t>58x57=3306</t>
    <phoneticPr fontId="1" type="noConversion"/>
  </si>
  <si>
    <t>58x58=3364</t>
    <phoneticPr fontId="1" type="noConversion"/>
  </si>
  <si>
    <t>59x1=59</t>
    <phoneticPr fontId="1" type="noConversion"/>
  </si>
  <si>
    <t>59x2=118</t>
    <phoneticPr fontId="1" type="noConversion"/>
  </si>
  <si>
    <t>59x3=177</t>
    <phoneticPr fontId="1" type="noConversion"/>
  </si>
  <si>
    <t>59x4=236</t>
    <phoneticPr fontId="1" type="noConversion"/>
  </si>
  <si>
    <t>59x5=295</t>
    <phoneticPr fontId="1" type="noConversion"/>
  </si>
  <si>
    <t>59x6=354</t>
    <phoneticPr fontId="1" type="noConversion"/>
  </si>
  <si>
    <t>59x7=413</t>
    <phoneticPr fontId="1" type="noConversion"/>
  </si>
  <si>
    <t>59x8=472</t>
    <phoneticPr fontId="1" type="noConversion"/>
  </si>
  <si>
    <t>59x9=531</t>
    <phoneticPr fontId="1" type="noConversion"/>
  </si>
  <si>
    <t>59x10=590</t>
    <phoneticPr fontId="1" type="noConversion"/>
  </si>
  <si>
    <t>59x11=649</t>
    <phoneticPr fontId="1" type="noConversion"/>
  </si>
  <si>
    <t>59x12=708</t>
    <phoneticPr fontId="1" type="noConversion"/>
  </si>
  <si>
    <t>59x13=767</t>
    <phoneticPr fontId="1" type="noConversion"/>
  </si>
  <si>
    <t>59x14=826</t>
    <phoneticPr fontId="1" type="noConversion"/>
  </si>
  <si>
    <t>59x15=885</t>
    <phoneticPr fontId="1" type="noConversion"/>
  </si>
  <si>
    <t>59x16=944</t>
    <phoneticPr fontId="1" type="noConversion"/>
  </si>
  <si>
    <t>59x17=1003</t>
    <phoneticPr fontId="1" type="noConversion"/>
  </si>
  <si>
    <t>59x18=1062</t>
    <phoneticPr fontId="1" type="noConversion"/>
  </si>
  <si>
    <t>59x19=1121</t>
    <phoneticPr fontId="1" type="noConversion"/>
  </si>
  <si>
    <t>59x20=1180</t>
    <phoneticPr fontId="1" type="noConversion"/>
  </si>
  <si>
    <t>59x21=1239</t>
    <phoneticPr fontId="1" type="noConversion"/>
  </si>
  <si>
    <t>59x22=1298</t>
    <phoneticPr fontId="1" type="noConversion"/>
  </si>
  <si>
    <t>59x23=1357</t>
    <phoneticPr fontId="1" type="noConversion"/>
  </si>
  <si>
    <t>59x24=1416</t>
    <phoneticPr fontId="1" type="noConversion"/>
  </si>
  <si>
    <t>59x25=1475</t>
    <phoneticPr fontId="1" type="noConversion"/>
  </si>
  <si>
    <t>59x26=1534</t>
    <phoneticPr fontId="1" type="noConversion"/>
  </si>
  <si>
    <t>59x27=1593</t>
    <phoneticPr fontId="1" type="noConversion"/>
  </si>
  <si>
    <t>59x28=1652</t>
    <phoneticPr fontId="1" type="noConversion"/>
  </si>
  <si>
    <t>59x29=1711</t>
    <phoneticPr fontId="1" type="noConversion"/>
  </si>
  <si>
    <t>59x30=1770</t>
    <phoneticPr fontId="1" type="noConversion"/>
  </si>
  <si>
    <t>59x31=1829</t>
    <phoneticPr fontId="1" type="noConversion"/>
  </si>
  <si>
    <t>59x32=1888</t>
    <phoneticPr fontId="1" type="noConversion"/>
  </si>
  <si>
    <t>59x33=1947</t>
    <phoneticPr fontId="1" type="noConversion"/>
  </si>
  <si>
    <t>59x34=2006</t>
    <phoneticPr fontId="1" type="noConversion"/>
  </si>
  <si>
    <t>59x35=2065</t>
    <phoneticPr fontId="1" type="noConversion"/>
  </si>
  <si>
    <t>59x36=2124</t>
    <phoneticPr fontId="1" type="noConversion"/>
  </si>
  <si>
    <t>59x37=2183</t>
    <phoneticPr fontId="1" type="noConversion"/>
  </si>
  <si>
    <t>59x38=2242</t>
    <phoneticPr fontId="1" type="noConversion"/>
  </si>
  <si>
    <t>59x39=2301</t>
    <phoneticPr fontId="1" type="noConversion"/>
  </si>
  <si>
    <t>59x40=2360</t>
    <phoneticPr fontId="1" type="noConversion"/>
  </si>
  <si>
    <t>59x41=2419</t>
    <phoneticPr fontId="1" type="noConversion"/>
  </si>
  <si>
    <t>59x42=2478</t>
    <phoneticPr fontId="1" type="noConversion"/>
  </si>
  <si>
    <t>59x43=2537</t>
    <phoneticPr fontId="1" type="noConversion"/>
  </si>
  <si>
    <t>59x44=2596</t>
    <phoneticPr fontId="1" type="noConversion"/>
  </si>
  <si>
    <t>59x45=2655</t>
    <phoneticPr fontId="1" type="noConversion"/>
  </si>
  <si>
    <t>59x46=2714</t>
    <phoneticPr fontId="1" type="noConversion"/>
  </si>
  <si>
    <t>59x47=2773</t>
    <phoneticPr fontId="1" type="noConversion"/>
  </si>
  <si>
    <t>59x48=2832</t>
    <phoneticPr fontId="1" type="noConversion"/>
  </si>
  <si>
    <t>59x49=2891</t>
    <phoneticPr fontId="1" type="noConversion"/>
  </si>
  <si>
    <t>59x50=2950</t>
    <phoneticPr fontId="1" type="noConversion"/>
  </si>
  <si>
    <t>59x51=3009</t>
    <phoneticPr fontId="1" type="noConversion"/>
  </si>
  <si>
    <t>59x52=3068</t>
    <phoneticPr fontId="1" type="noConversion"/>
  </si>
  <si>
    <t>59x53=3127</t>
    <phoneticPr fontId="1" type="noConversion"/>
  </si>
  <si>
    <t>59x54=3186</t>
    <phoneticPr fontId="1" type="noConversion"/>
  </si>
  <si>
    <t>59x55=3245</t>
    <phoneticPr fontId="1" type="noConversion"/>
  </si>
  <si>
    <t>59x56=3304</t>
    <phoneticPr fontId="1" type="noConversion"/>
  </si>
  <si>
    <t>59x57=3363</t>
    <phoneticPr fontId="1" type="noConversion"/>
  </si>
  <si>
    <t>59x58=3422</t>
    <phoneticPr fontId="1" type="noConversion"/>
  </si>
  <si>
    <t>59x59=3481</t>
    <phoneticPr fontId="1" type="noConversion"/>
  </si>
  <si>
    <t>60x1=60</t>
    <phoneticPr fontId="1" type="noConversion"/>
  </si>
  <si>
    <t>60x2=120</t>
    <phoneticPr fontId="1" type="noConversion"/>
  </si>
  <si>
    <t>60x3=180</t>
    <phoneticPr fontId="1" type="noConversion"/>
  </si>
  <si>
    <t>60x4=240</t>
    <phoneticPr fontId="1" type="noConversion"/>
  </si>
  <si>
    <t>60x5=300</t>
    <phoneticPr fontId="1" type="noConversion"/>
  </si>
  <si>
    <t>60x6=360</t>
    <phoneticPr fontId="1" type="noConversion"/>
  </si>
  <si>
    <t>60x7=420</t>
    <phoneticPr fontId="1" type="noConversion"/>
  </si>
  <si>
    <t>60x8=480</t>
    <phoneticPr fontId="1" type="noConversion"/>
  </si>
  <si>
    <t>60x9=540</t>
    <phoneticPr fontId="1" type="noConversion"/>
  </si>
  <si>
    <t>60x10=600</t>
    <phoneticPr fontId="1" type="noConversion"/>
  </si>
  <si>
    <t>60x11=660</t>
    <phoneticPr fontId="1" type="noConversion"/>
  </si>
  <si>
    <t>60x12=720</t>
    <phoneticPr fontId="1" type="noConversion"/>
  </si>
  <si>
    <t>60x13=780</t>
    <phoneticPr fontId="1" type="noConversion"/>
  </si>
  <si>
    <t>60x14=840</t>
    <phoneticPr fontId="1" type="noConversion"/>
  </si>
  <si>
    <t>60x15=900</t>
    <phoneticPr fontId="1" type="noConversion"/>
  </si>
  <si>
    <t>60x16=960</t>
    <phoneticPr fontId="1" type="noConversion"/>
  </si>
  <si>
    <t>60x17=1020</t>
    <phoneticPr fontId="1" type="noConversion"/>
  </si>
  <si>
    <t>60x18=1080</t>
    <phoneticPr fontId="1" type="noConversion"/>
  </si>
  <si>
    <t>60x19=1140</t>
    <phoneticPr fontId="1" type="noConversion"/>
  </si>
  <si>
    <t>60x20=1200</t>
    <phoneticPr fontId="1" type="noConversion"/>
  </si>
  <si>
    <t>60x21=1260</t>
    <phoneticPr fontId="1" type="noConversion"/>
  </si>
  <si>
    <t>60x22=1320</t>
    <phoneticPr fontId="1" type="noConversion"/>
  </si>
  <si>
    <t>60x23=1380</t>
    <phoneticPr fontId="1" type="noConversion"/>
  </si>
  <si>
    <t>60x24=1440</t>
    <phoneticPr fontId="1" type="noConversion"/>
  </si>
  <si>
    <t>60x25=1500</t>
    <phoneticPr fontId="1" type="noConversion"/>
  </si>
  <si>
    <t>60x26=1560</t>
    <phoneticPr fontId="1" type="noConversion"/>
  </si>
  <si>
    <t>60x27=1620</t>
    <phoneticPr fontId="1" type="noConversion"/>
  </si>
  <si>
    <t>60x28=1680</t>
    <phoneticPr fontId="1" type="noConversion"/>
  </si>
  <si>
    <t>60x29=1740</t>
    <phoneticPr fontId="1" type="noConversion"/>
  </si>
  <si>
    <t>60x30=1800</t>
    <phoneticPr fontId="1" type="noConversion"/>
  </si>
  <si>
    <t>60x31=1860</t>
    <phoneticPr fontId="1" type="noConversion"/>
  </si>
  <si>
    <t>60x32=1920</t>
    <phoneticPr fontId="1" type="noConversion"/>
  </si>
  <si>
    <t>60x33=1980</t>
    <phoneticPr fontId="1" type="noConversion"/>
  </si>
  <si>
    <t>60x34=2040</t>
    <phoneticPr fontId="1" type="noConversion"/>
  </si>
  <si>
    <t>60x35=2100</t>
    <phoneticPr fontId="1" type="noConversion"/>
  </si>
  <si>
    <t>60x36=2160</t>
    <phoneticPr fontId="1" type="noConversion"/>
  </si>
  <si>
    <t>60x37=2220</t>
    <phoneticPr fontId="1" type="noConversion"/>
  </si>
  <si>
    <t>60x38=2280</t>
    <phoneticPr fontId="1" type="noConversion"/>
  </si>
  <si>
    <t>60x39=2340</t>
    <phoneticPr fontId="1" type="noConversion"/>
  </si>
  <si>
    <t>60x40=2400</t>
    <phoneticPr fontId="1" type="noConversion"/>
  </si>
  <si>
    <t>60x41=2460</t>
    <phoneticPr fontId="1" type="noConversion"/>
  </si>
  <si>
    <t>60x42=2520</t>
    <phoneticPr fontId="1" type="noConversion"/>
  </si>
  <si>
    <t>60x43=2580</t>
    <phoneticPr fontId="1" type="noConversion"/>
  </si>
  <si>
    <t>60x44=2640</t>
    <phoneticPr fontId="1" type="noConversion"/>
  </si>
  <si>
    <t>60x45=2700</t>
    <phoneticPr fontId="1" type="noConversion"/>
  </si>
  <si>
    <t>60x46=2760</t>
    <phoneticPr fontId="1" type="noConversion"/>
  </si>
  <si>
    <t>60x47=2820</t>
    <phoneticPr fontId="1" type="noConversion"/>
  </si>
  <si>
    <t>60x48=2880</t>
    <phoneticPr fontId="1" type="noConversion"/>
  </si>
  <si>
    <t>60x49=2940</t>
    <phoneticPr fontId="1" type="noConversion"/>
  </si>
  <si>
    <t>60x50=3000</t>
    <phoneticPr fontId="1" type="noConversion"/>
  </si>
  <si>
    <t>60x51=3060</t>
    <phoneticPr fontId="1" type="noConversion"/>
  </si>
  <si>
    <t>60x52=3120</t>
    <phoneticPr fontId="1" type="noConversion"/>
  </si>
  <si>
    <t>60x53=3180</t>
    <phoneticPr fontId="1" type="noConversion"/>
  </si>
  <si>
    <t>60x54=3240</t>
    <phoneticPr fontId="1" type="noConversion"/>
  </si>
  <si>
    <t>60x55=3300</t>
    <phoneticPr fontId="1" type="noConversion"/>
  </si>
  <si>
    <t>60x56=3360</t>
    <phoneticPr fontId="1" type="noConversion"/>
  </si>
  <si>
    <t>60x57=3420</t>
    <phoneticPr fontId="1" type="noConversion"/>
  </si>
  <si>
    <t>60x58=3480</t>
    <phoneticPr fontId="1" type="noConversion"/>
  </si>
  <si>
    <t>60x59=3540</t>
    <phoneticPr fontId="1" type="noConversion"/>
  </si>
  <si>
    <t>60x60=3600</t>
    <phoneticPr fontId="1" type="noConversion"/>
  </si>
  <si>
    <t>61x1=61</t>
    <phoneticPr fontId="1" type="noConversion"/>
  </si>
  <si>
    <t>61x2=122</t>
    <phoneticPr fontId="1" type="noConversion"/>
  </si>
  <si>
    <t>61x3=183</t>
    <phoneticPr fontId="1" type="noConversion"/>
  </si>
  <si>
    <t>61x4=244</t>
    <phoneticPr fontId="1" type="noConversion"/>
  </si>
  <si>
    <t>61x5=305</t>
    <phoneticPr fontId="1" type="noConversion"/>
  </si>
  <si>
    <t>61x6=366</t>
    <phoneticPr fontId="1" type="noConversion"/>
  </si>
  <si>
    <t>61x7=427</t>
    <phoneticPr fontId="1" type="noConversion"/>
  </si>
  <si>
    <t>61x8=488</t>
    <phoneticPr fontId="1" type="noConversion"/>
  </si>
  <si>
    <t>61x9=549</t>
    <phoneticPr fontId="1" type="noConversion"/>
  </si>
  <si>
    <t>61x10=610</t>
    <phoneticPr fontId="1" type="noConversion"/>
  </si>
  <si>
    <t>61x11=671</t>
    <phoneticPr fontId="1" type="noConversion"/>
  </si>
  <si>
    <t>61x12=732</t>
    <phoneticPr fontId="1" type="noConversion"/>
  </si>
  <si>
    <t>61x13=793</t>
    <phoneticPr fontId="1" type="noConversion"/>
  </si>
  <si>
    <t>61x14=854</t>
    <phoneticPr fontId="1" type="noConversion"/>
  </si>
  <si>
    <t>61x15=915</t>
    <phoneticPr fontId="1" type="noConversion"/>
  </si>
  <si>
    <t>61x16=976</t>
    <phoneticPr fontId="1" type="noConversion"/>
  </si>
  <si>
    <t>61x17=1037</t>
    <phoneticPr fontId="1" type="noConversion"/>
  </si>
  <si>
    <t>61x18=1098</t>
    <phoneticPr fontId="1" type="noConversion"/>
  </si>
  <si>
    <t>61x19=1159</t>
    <phoneticPr fontId="1" type="noConversion"/>
  </si>
  <si>
    <t>61x20=1220</t>
    <phoneticPr fontId="1" type="noConversion"/>
  </si>
  <si>
    <t>61x21=1281</t>
    <phoneticPr fontId="1" type="noConversion"/>
  </si>
  <si>
    <t>61x22=1342</t>
    <phoneticPr fontId="1" type="noConversion"/>
  </si>
  <si>
    <t>61x23=1403</t>
    <phoneticPr fontId="1" type="noConversion"/>
  </si>
  <si>
    <t>61x24=1464</t>
    <phoneticPr fontId="1" type="noConversion"/>
  </si>
  <si>
    <t>61x25=1525</t>
    <phoneticPr fontId="1" type="noConversion"/>
  </si>
  <si>
    <t>61x26=1586</t>
    <phoneticPr fontId="1" type="noConversion"/>
  </si>
  <si>
    <t>61x27=1647</t>
    <phoneticPr fontId="1" type="noConversion"/>
  </si>
  <si>
    <t>61x28=1708</t>
    <phoneticPr fontId="1" type="noConversion"/>
  </si>
  <si>
    <t>61x29=1769</t>
    <phoneticPr fontId="1" type="noConversion"/>
  </si>
  <si>
    <t>61x30=1830</t>
    <phoneticPr fontId="1" type="noConversion"/>
  </si>
  <si>
    <t>61x31=1891</t>
    <phoneticPr fontId="1" type="noConversion"/>
  </si>
  <si>
    <t>61x32=1952</t>
    <phoneticPr fontId="1" type="noConversion"/>
  </si>
  <si>
    <t>61x33=2013</t>
    <phoneticPr fontId="1" type="noConversion"/>
  </si>
  <si>
    <t>61x34=2074</t>
    <phoneticPr fontId="1" type="noConversion"/>
  </si>
  <si>
    <t>61x35=2135</t>
    <phoneticPr fontId="1" type="noConversion"/>
  </si>
  <si>
    <t>61x36=2196</t>
    <phoneticPr fontId="1" type="noConversion"/>
  </si>
  <si>
    <t>61x37=2257</t>
    <phoneticPr fontId="1" type="noConversion"/>
  </si>
  <si>
    <t>61x38=2318</t>
    <phoneticPr fontId="1" type="noConversion"/>
  </si>
  <si>
    <t>61x39=2379</t>
    <phoneticPr fontId="1" type="noConversion"/>
  </si>
  <si>
    <t>61x40=2440</t>
    <phoneticPr fontId="1" type="noConversion"/>
  </si>
  <si>
    <t>61x41=2501</t>
    <phoneticPr fontId="1" type="noConversion"/>
  </si>
  <si>
    <t>61x42=2562</t>
    <phoneticPr fontId="1" type="noConversion"/>
  </si>
  <si>
    <t>61x43=2623</t>
    <phoneticPr fontId="1" type="noConversion"/>
  </si>
  <si>
    <t>61x44=2684</t>
    <phoneticPr fontId="1" type="noConversion"/>
  </si>
  <si>
    <t>61x45=2745</t>
    <phoneticPr fontId="1" type="noConversion"/>
  </si>
  <si>
    <t>61x46=2806</t>
    <phoneticPr fontId="1" type="noConversion"/>
  </si>
  <si>
    <t>61x47=2867</t>
    <phoneticPr fontId="1" type="noConversion"/>
  </si>
  <si>
    <t>61x48=2928</t>
    <phoneticPr fontId="1" type="noConversion"/>
  </si>
  <si>
    <t>61x49=2989</t>
    <phoneticPr fontId="1" type="noConversion"/>
  </si>
  <si>
    <t>61x50=3050</t>
    <phoneticPr fontId="1" type="noConversion"/>
  </si>
  <si>
    <t>61x51=3111</t>
    <phoneticPr fontId="1" type="noConversion"/>
  </si>
  <si>
    <t>61x52=3172</t>
    <phoneticPr fontId="1" type="noConversion"/>
  </si>
  <si>
    <t>61x53=3233</t>
    <phoneticPr fontId="1" type="noConversion"/>
  </si>
  <si>
    <t>61x54=3294</t>
    <phoneticPr fontId="1" type="noConversion"/>
  </si>
  <si>
    <t>61x55=3355</t>
    <phoneticPr fontId="1" type="noConversion"/>
  </si>
  <si>
    <t>61x56=3416</t>
    <phoneticPr fontId="1" type="noConversion"/>
  </si>
  <si>
    <t>61x57=3477</t>
    <phoneticPr fontId="1" type="noConversion"/>
  </si>
  <si>
    <t>61x58=3538</t>
    <phoneticPr fontId="1" type="noConversion"/>
  </si>
  <si>
    <t>61x59=3599</t>
    <phoneticPr fontId="1" type="noConversion"/>
  </si>
  <si>
    <t>61x60=3660</t>
    <phoneticPr fontId="1" type="noConversion"/>
  </si>
  <si>
    <t>61x61=3721</t>
    <phoneticPr fontId="1" type="noConversion"/>
  </si>
  <si>
    <t>62x1=62</t>
    <phoneticPr fontId="1" type="noConversion"/>
  </si>
  <si>
    <t>62x2=124</t>
    <phoneticPr fontId="1" type="noConversion"/>
  </si>
  <si>
    <t>62x3=186</t>
    <phoneticPr fontId="1" type="noConversion"/>
  </si>
  <si>
    <t>62x4=248</t>
    <phoneticPr fontId="1" type="noConversion"/>
  </si>
  <si>
    <t>62x5=310</t>
    <phoneticPr fontId="1" type="noConversion"/>
  </si>
  <si>
    <t>62x6=372</t>
    <phoneticPr fontId="1" type="noConversion"/>
  </si>
  <si>
    <t>62x7=434</t>
    <phoneticPr fontId="1" type="noConversion"/>
  </si>
  <si>
    <t>62x8=496</t>
    <phoneticPr fontId="1" type="noConversion"/>
  </si>
  <si>
    <t>62x9=558</t>
    <phoneticPr fontId="1" type="noConversion"/>
  </si>
  <si>
    <t>62x10=620</t>
    <phoneticPr fontId="1" type="noConversion"/>
  </si>
  <si>
    <t>62x11=682</t>
    <phoneticPr fontId="1" type="noConversion"/>
  </si>
  <si>
    <t>62x12=744</t>
    <phoneticPr fontId="1" type="noConversion"/>
  </si>
  <si>
    <t>62x13=806</t>
    <phoneticPr fontId="1" type="noConversion"/>
  </si>
  <si>
    <t>62x14=868</t>
    <phoneticPr fontId="1" type="noConversion"/>
  </si>
  <si>
    <t>62x15=930</t>
    <phoneticPr fontId="1" type="noConversion"/>
  </si>
  <si>
    <t>62x16=992</t>
    <phoneticPr fontId="1" type="noConversion"/>
  </si>
  <si>
    <t>62x17=1054</t>
    <phoneticPr fontId="1" type="noConversion"/>
  </si>
  <si>
    <t>62x18=1116</t>
    <phoneticPr fontId="1" type="noConversion"/>
  </si>
  <si>
    <t>62x19=1178</t>
    <phoneticPr fontId="1" type="noConversion"/>
  </si>
  <si>
    <t>62x20=1240</t>
    <phoneticPr fontId="1" type="noConversion"/>
  </si>
  <si>
    <t>62x21=1302</t>
    <phoneticPr fontId="1" type="noConversion"/>
  </si>
  <si>
    <t>62x22=1364</t>
    <phoneticPr fontId="1" type="noConversion"/>
  </si>
  <si>
    <t>62x23=1426</t>
    <phoneticPr fontId="1" type="noConversion"/>
  </si>
  <si>
    <t>62x24=1488</t>
    <phoneticPr fontId="1" type="noConversion"/>
  </si>
  <si>
    <t>62x25=1550</t>
    <phoneticPr fontId="1" type="noConversion"/>
  </si>
  <si>
    <t>62x26=1612</t>
    <phoneticPr fontId="1" type="noConversion"/>
  </si>
  <si>
    <t>62x27=1674</t>
    <phoneticPr fontId="1" type="noConversion"/>
  </si>
  <si>
    <t>62x28=1736</t>
    <phoneticPr fontId="1" type="noConversion"/>
  </si>
  <si>
    <t>62x29=1798</t>
    <phoneticPr fontId="1" type="noConversion"/>
  </si>
  <si>
    <t>62x30=1860</t>
    <phoneticPr fontId="1" type="noConversion"/>
  </si>
  <si>
    <t>62x31=1922</t>
    <phoneticPr fontId="1" type="noConversion"/>
  </si>
  <si>
    <t>62x32=1984</t>
    <phoneticPr fontId="1" type="noConversion"/>
  </si>
  <si>
    <t>62x33=2046</t>
    <phoneticPr fontId="1" type="noConversion"/>
  </si>
  <si>
    <t>62x34=2108</t>
    <phoneticPr fontId="1" type="noConversion"/>
  </si>
  <si>
    <t>62x35=2170</t>
    <phoneticPr fontId="1" type="noConversion"/>
  </si>
  <si>
    <t>62x36=2232</t>
    <phoneticPr fontId="1" type="noConversion"/>
  </si>
  <si>
    <t>62x37=2294</t>
    <phoneticPr fontId="1" type="noConversion"/>
  </si>
  <si>
    <t>62x38=2356</t>
    <phoneticPr fontId="1" type="noConversion"/>
  </si>
  <si>
    <t>62x39=2418</t>
    <phoneticPr fontId="1" type="noConversion"/>
  </si>
  <si>
    <t>62x40=2480</t>
    <phoneticPr fontId="1" type="noConversion"/>
  </si>
  <si>
    <t>62x41=2542</t>
    <phoneticPr fontId="1" type="noConversion"/>
  </si>
  <si>
    <t>62x42=2604</t>
    <phoneticPr fontId="1" type="noConversion"/>
  </si>
  <si>
    <t>62x43=2666</t>
    <phoneticPr fontId="1" type="noConversion"/>
  </si>
  <si>
    <t>62x44=2728</t>
    <phoneticPr fontId="1" type="noConversion"/>
  </si>
  <si>
    <t>62x45=2790</t>
    <phoneticPr fontId="1" type="noConversion"/>
  </si>
  <si>
    <t>62x46=2852</t>
    <phoneticPr fontId="1" type="noConversion"/>
  </si>
  <si>
    <t>62x47=2914</t>
    <phoneticPr fontId="1" type="noConversion"/>
  </si>
  <si>
    <t>62x48=2976</t>
    <phoneticPr fontId="1" type="noConversion"/>
  </si>
  <si>
    <t>62x49=3038</t>
    <phoneticPr fontId="1" type="noConversion"/>
  </si>
  <si>
    <t>62x50=3100</t>
    <phoneticPr fontId="1" type="noConversion"/>
  </si>
  <si>
    <t>62x51=3162</t>
    <phoneticPr fontId="1" type="noConversion"/>
  </si>
  <si>
    <t>62x52=3224</t>
    <phoneticPr fontId="1" type="noConversion"/>
  </si>
  <si>
    <t>62x53=3286</t>
    <phoneticPr fontId="1" type="noConversion"/>
  </si>
  <si>
    <t>62x54=3348</t>
    <phoneticPr fontId="1" type="noConversion"/>
  </si>
  <si>
    <t>62x55=3410</t>
    <phoneticPr fontId="1" type="noConversion"/>
  </si>
  <si>
    <t>62x56=3472</t>
    <phoneticPr fontId="1" type="noConversion"/>
  </si>
  <si>
    <t>62x57=3534</t>
    <phoneticPr fontId="1" type="noConversion"/>
  </si>
  <si>
    <t>62x58=3596</t>
    <phoneticPr fontId="1" type="noConversion"/>
  </si>
  <si>
    <t>62x59=3658</t>
    <phoneticPr fontId="1" type="noConversion"/>
  </si>
  <si>
    <t>62x60=3720</t>
    <phoneticPr fontId="1" type="noConversion"/>
  </si>
  <si>
    <t>62x61=3782</t>
    <phoneticPr fontId="1" type="noConversion"/>
  </si>
  <si>
    <t>62x62=3844</t>
    <phoneticPr fontId="1" type="noConversion"/>
  </si>
  <si>
    <t>63x1=63</t>
    <phoneticPr fontId="1" type="noConversion"/>
  </si>
  <si>
    <t>63x2=126</t>
    <phoneticPr fontId="1" type="noConversion"/>
  </si>
  <si>
    <t>63x3=189</t>
    <phoneticPr fontId="1" type="noConversion"/>
  </si>
  <si>
    <t>63x4=252</t>
    <phoneticPr fontId="1" type="noConversion"/>
  </si>
  <si>
    <t>63x5=315</t>
    <phoneticPr fontId="1" type="noConversion"/>
  </si>
  <si>
    <t>63x6=378</t>
    <phoneticPr fontId="1" type="noConversion"/>
  </si>
  <si>
    <t>63x7=441</t>
    <phoneticPr fontId="1" type="noConversion"/>
  </si>
  <si>
    <t>63x8=504</t>
    <phoneticPr fontId="1" type="noConversion"/>
  </si>
  <si>
    <t>63x9=567</t>
    <phoneticPr fontId="1" type="noConversion"/>
  </si>
  <si>
    <t>63x10=630</t>
    <phoneticPr fontId="1" type="noConversion"/>
  </si>
  <si>
    <t>63x11=693</t>
    <phoneticPr fontId="1" type="noConversion"/>
  </si>
  <si>
    <t>63x12=756</t>
    <phoneticPr fontId="1" type="noConversion"/>
  </si>
  <si>
    <t>63x13=819</t>
    <phoneticPr fontId="1" type="noConversion"/>
  </si>
  <si>
    <t>63x14=882</t>
    <phoneticPr fontId="1" type="noConversion"/>
  </si>
  <si>
    <t>63x15=945</t>
    <phoneticPr fontId="1" type="noConversion"/>
  </si>
  <si>
    <t>63x16=1008</t>
    <phoneticPr fontId="1" type="noConversion"/>
  </si>
  <si>
    <t>63x17=1071</t>
    <phoneticPr fontId="1" type="noConversion"/>
  </si>
  <si>
    <t>63x18=1134</t>
    <phoneticPr fontId="1" type="noConversion"/>
  </si>
  <si>
    <t>63x19=1197</t>
    <phoneticPr fontId="1" type="noConversion"/>
  </si>
  <si>
    <t>63x20=1260</t>
    <phoneticPr fontId="1" type="noConversion"/>
  </si>
  <si>
    <t>63x21=1323</t>
    <phoneticPr fontId="1" type="noConversion"/>
  </si>
  <si>
    <t>63x22=1386</t>
    <phoneticPr fontId="1" type="noConversion"/>
  </si>
  <si>
    <t>63x23=1449</t>
    <phoneticPr fontId="1" type="noConversion"/>
  </si>
  <si>
    <t>63x24=1512</t>
    <phoneticPr fontId="1" type="noConversion"/>
  </si>
  <si>
    <t>63x25=1575</t>
    <phoneticPr fontId="1" type="noConversion"/>
  </si>
  <si>
    <t>63x26=1638</t>
    <phoneticPr fontId="1" type="noConversion"/>
  </si>
  <si>
    <t>63x27=1701</t>
    <phoneticPr fontId="1" type="noConversion"/>
  </si>
  <si>
    <t>63x28=1764</t>
    <phoneticPr fontId="1" type="noConversion"/>
  </si>
  <si>
    <t>63x29=1827</t>
    <phoneticPr fontId="1" type="noConversion"/>
  </si>
  <si>
    <t>63x30=1890</t>
    <phoneticPr fontId="1" type="noConversion"/>
  </si>
  <si>
    <t>63x31=1953</t>
    <phoneticPr fontId="1" type="noConversion"/>
  </si>
  <si>
    <t>63x32=2016</t>
    <phoneticPr fontId="1" type="noConversion"/>
  </si>
  <si>
    <t>63x33=2079</t>
    <phoneticPr fontId="1" type="noConversion"/>
  </si>
  <si>
    <t>63x34=2142</t>
    <phoneticPr fontId="1" type="noConversion"/>
  </si>
  <si>
    <t>63x35=2205</t>
    <phoneticPr fontId="1" type="noConversion"/>
  </si>
  <si>
    <t>63x36=2268</t>
    <phoneticPr fontId="1" type="noConversion"/>
  </si>
  <si>
    <t>63x37=2331</t>
    <phoneticPr fontId="1" type="noConversion"/>
  </si>
  <si>
    <t>63x38=2394</t>
    <phoneticPr fontId="1" type="noConversion"/>
  </si>
  <si>
    <t>63x39=2457</t>
    <phoneticPr fontId="1" type="noConversion"/>
  </si>
  <si>
    <t>63x40=2520</t>
    <phoneticPr fontId="1" type="noConversion"/>
  </si>
  <si>
    <t>63x41=2583</t>
    <phoneticPr fontId="1" type="noConversion"/>
  </si>
  <si>
    <t>63x42=2646</t>
    <phoneticPr fontId="1" type="noConversion"/>
  </si>
  <si>
    <t>63x43=2709</t>
    <phoneticPr fontId="1" type="noConversion"/>
  </si>
  <si>
    <t>63x44=2772</t>
    <phoneticPr fontId="1" type="noConversion"/>
  </si>
  <si>
    <t>63x45=2835</t>
    <phoneticPr fontId="1" type="noConversion"/>
  </si>
  <si>
    <t>63x46=2898</t>
    <phoneticPr fontId="1" type="noConversion"/>
  </si>
  <si>
    <t>63x47=2961</t>
    <phoneticPr fontId="1" type="noConversion"/>
  </si>
  <si>
    <t>63x48=3024</t>
    <phoneticPr fontId="1" type="noConversion"/>
  </si>
  <si>
    <t>63x49=3087</t>
    <phoneticPr fontId="1" type="noConversion"/>
  </si>
  <si>
    <t>63x50=3150</t>
    <phoneticPr fontId="1" type="noConversion"/>
  </si>
  <si>
    <t>63x51=3213</t>
    <phoneticPr fontId="1" type="noConversion"/>
  </si>
  <si>
    <t>63x52=3276</t>
    <phoneticPr fontId="1" type="noConversion"/>
  </si>
  <si>
    <t>63x53=3339</t>
    <phoneticPr fontId="1" type="noConversion"/>
  </si>
  <si>
    <t>63x54=3402</t>
    <phoneticPr fontId="1" type="noConversion"/>
  </si>
  <si>
    <t>63x55=3465</t>
    <phoneticPr fontId="1" type="noConversion"/>
  </si>
  <si>
    <t>63x56=3528</t>
    <phoneticPr fontId="1" type="noConversion"/>
  </si>
  <si>
    <t>63x57=3591</t>
    <phoneticPr fontId="1" type="noConversion"/>
  </si>
  <si>
    <t>63x58=3654</t>
    <phoneticPr fontId="1" type="noConversion"/>
  </si>
  <si>
    <t>63x59=3717</t>
    <phoneticPr fontId="1" type="noConversion"/>
  </si>
  <si>
    <t>63x60=3780</t>
    <phoneticPr fontId="1" type="noConversion"/>
  </si>
  <si>
    <t>63x61=3843</t>
    <phoneticPr fontId="1" type="noConversion"/>
  </si>
  <si>
    <t>63x62=3906</t>
    <phoneticPr fontId="1" type="noConversion"/>
  </si>
  <si>
    <t>63x63=3969</t>
    <phoneticPr fontId="1" type="noConversion"/>
  </si>
  <si>
    <t>64x1=64</t>
    <phoneticPr fontId="1" type="noConversion"/>
  </si>
  <si>
    <t>64x2=128</t>
    <phoneticPr fontId="1" type="noConversion"/>
  </si>
  <si>
    <t>64x3=192</t>
    <phoneticPr fontId="1" type="noConversion"/>
  </si>
  <si>
    <t>64x4=256</t>
    <phoneticPr fontId="1" type="noConversion"/>
  </si>
  <si>
    <t>64x5=320</t>
    <phoneticPr fontId="1" type="noConversion"/>
  </si>
  <si>
    <t>64x6=384</t>
    <phoneticPr fontId="1" type="noConversion"/>
  </si>
  <si>
    <t>64x7=448</t>
    <phoneticPr fontId="1" type="noConversion"/>
  </si>
  <si>
    <t>64x8=512</t>
    <phoneticPr fontId="1" type="noConversion"/>
  </si>
  <si>
    <t>64x9=576</t>
    <phoneticPr fontId="1" type="noConversion"/>
  </si>
  <si>
    <t>64x10=640</t>
    <phoneticPr fontId="1" type="noConversion"/>
  </si>
  <si>
    <t>64x11=704</t>
    <phoneticPr fontId="1" type="noConversion"/>
  </si>
  <si>
    <t>64x12=768</t>
    <phoneticPr fontId="1" type="noConversion"/>
  </si>
  <si>
    <t>64x13=832</t>
    <phoneticPr fontId="1" type="noConversion"/>
  </si>
  <si>
    <t>64x14=896</t>
    <phoneticPr fontId="1" type="noConversion"/>
  </si>
  <si>
    <t>64x15=960</t>
    <phoneticPr fontId="1" type="noConversion"/>
  </si>
  <si>
    <t>64x16=1024</t>
    <phoneticPr fontId="1" type="noConversion"/>
  </si>
  <si>
    <t>64x17=1088</t>
    <phoneticPr fontId="1" type="noConversion"/>
  </si>
  <si>
    <t>64x18=1152</t>
    <phoneticPr fontId="1" type="noConversion"/>
  </si>
  <si>
    <t>64x19=1216</t>
    <phoneticPr fontId="1" type="noConversion"/>
  </si>
  <si>
    <t>64x20=1280</t>
    <phoneticPr fontId="1" type="noConversion"/>
  </si>
  <si>
    <t>64x21=1344</t>
    <phoneticPr fontId="1" type="noConversion"/>
  </si>
  <si>
    <t>64x22=1408</t>
    <phoneticPr fontId="1" type="noConversion"/>
  </si>
  <si>
    <t>64x23=1472</t>
    <phoneticPr fontId="1" type="noConversion"/>
  </si>
  <si>
    <t>64x24=1536</t>
    <phoneticPr fontId="1" type="noConversion"/>
  </si>
  <si>
    <t>64x25=1600</t>
    <phoneticPr fontId="1" type="noConversion"/>
  </si>
  <si>
    <t>64x26=1664</t>
    <phoneticPr fontId="1" type="noConversion"/>
  </si>
  <si>
    <t>64x27=1728</t>
    <phoneticPr fontId="1" type="noConversion"/>
  </si>
  <si>
    <t>64x28=1792</t>
    <phoneticPr fontId="1" type="noConversion"/>
  </si>
  <si>
    <t>64x29=1856</t>
    <phoneticPr fontId="1" type="noConversion"/>
  </si>
  <si>
    <t>64x30=1920</t>
    <phoneticPr fontId="1" type="noConversion"/>
  </si>
  <si>
    <t>64x31=1984</t>
    <phoneticPr fontId="1" type="noConversion"/>
  </si>
  <si>
    <t>64x32=2048</t>
    <phoneticPr fontId="1" type="noConversion"/>
  </si>
  <si>
    <t>64x33=2112</t>
    <phoneticPr fontId="1" type="noConversion"/>
  </si>
  <si>
    <t>64x34=2176</t>
    <phoneticPr fontId="1" type="noConversion"/>
  </si>
  <si>
    <t>64x35=2240</t>
    <phoneticPr fontId="1" type="noConversion"/>
  </si>
  <si>
    <t>64x36=2304</t>
    <phoneticPr fontId="1" type="noConversion"/>
  </si>
  <si>
    <t>64x37=2368</t>
    <phoneticPr fontId="1" type="noConversion"/>
  </si>
  <si>
    <t>64x38=2432</t>
    <phoneticPr fontId="1" type="noConversion"/>
  </si>
  <si>
    <t>64x39=2496</t>
    <phoneticPr fontId="1" type="noConversion"/>
  </si>
  <si>
    <t>64x40=2560</t>
    <phoneticPr fontId="1" type="noConversion"/>
  </si>
  <si>
    <t>64x41=2624</t>
    <phoneticPr fontId="1" type="noConversion"/>
  </si>
  <si>
    <t>64x42=2688</t>
    <phoneticPr fontId="1" type="noConversion"/>
  </si>
  <si>
    <t>64x43=2752</t>
    <phoneticPr fontId="1" type="noConversion"/>
  </si>
  <si>
    <t>64x44=2816</t>
    <phoneticPr fontId="1" type="noConversion"/>
  </si>
  <si>
    <t>64x45=2880</t>
    <phoneticPr fontId="1" type="noConversion"/>
  </si>
  <si>
    <t>64x46=2944</t>
    <phoneticPr fontId="1" type="noConversion"/>
  </si>
  <si>
    <t>64x47=3008</t>
    <phoneticPr fontId="1" type="noConversion"/>
  </si>
  <si>
    <t>64x48=3072</t>
    <phoneticPr fontId="1" type="noConversion"/>
  </si>
  <si>
    <t>64x49=3136</t>
    <phoneticPr fontId="1" type="noConversion"/>
  </si>
  <si>
    <t>64x50=3200</t>
    <phoneticPr fontId="1" type="noConversion"/>
  </si>
  <si>
    <t>64x51=3264</t>
    <phoneticPr fontId="1" type="noConversion"/>
  </si>
  <si>
    <t>64x52=3328</t>
    <phoneticPr fontId="1" type="noConversion"/>
  </si>
  <si>
    <t>64x53=3392</t>
    <phoneticPr fontId="1" type="noConversion"/>
  </si>
  <si>
    <t>64x54=3456</t>
    <phoneticPr fontId="1" type="noConversion"/>
  </si>
  <si>
    <t>64x55=3520</t>
    <phoneticPr fontId="1" type="noConversion"/>
  </si>
  <si>
    <t>64x56=3584</t>
    <phoneticPr fontId="1" type="noConversion"/>
  </si>
  <si>
    <t>64x57=3648</t>
    <phoneticPr fontId="1" type="noConversion"/>
  </si>
  <si>
    <t>64x58=3712</t>
    <phoneticPr fontId="1" type="noConversion"/>
  </si>
  <si>
    <t>64x59=3776</t>
    <phoneticPr fontId="1" type="noConversion"/>
  </si>
  <si>
    <t>64x60=3840</t>
    <phoneticPr fontId="1" type="noConversion"/>
  </si>
  <si>
    <t>64x61=3904</t>
    <phoneticPr fontId="1" type="noConversion"/>
  </si>
  <si>
    <t>64x62=3968</t>
    <phoneticPr fontId="1" type="noConversion"/>
  </si>
  <si>
    <t>64x63=4032</t>
    <phoneticPr fontId="1" type="noConversion"/>
  </si>
  <si>
    <t>64x64=4096</t>
    <phoneticPr fontId="1" type="noConversion"/>
  </si>
  <si>
    <t>65x1=65</t>
    <phoneticPr fontId="1" type="noConversion"/>
  </si>
  <si>
    <t>65x2=130</t>
    <phoneticPr fontId="1" type="noConversion"/>
  </si>
  <si>
    <t>65x3=195</t>
    <phoneticPr fontId="1" type="noConversion"/>
  </si>
  <si>
    <t>65x4=260</t>
    <phoneticPr fontId="1" type="noConversion"/>
  </si>
  <si>
    <t>65x5=325</t>
    <phoneticPr fontId="1" type="noConversion"/>
  </si>
  <si>
    <t>65x6=390</t>
    <phoneticPr fontId="1" type="noConversion"/>
  </si>
  <si>
    <t>65x7=455</t>
    <phoneticPr fontId="1" type="noConversion"/>
  </si>
  <si>
    <t>65x8=520</t>
    <phoneticPr fontId="1" type="noConversion"/>
  </si>
  <si>
    <t>65x9=585</t>
    <phoneticPr fontId="1" type="noConversion"/>
  </si>
  <si>
    <t>65x10=650</t>
    <phoneticPr fontId="1" type="noConversion"/>
  </si>
  <si>
    <t>65x11=715</t>
    <phoneticPr fontId="1" type="noConversion"/>
  </si>
  <si>
    <t>65x12=780</t>
    <phoneticPr fontId="1" type="noConversion"/>
  </si>
  <si>
    <t>65x13=845</t>
    <phoneticPr fontId="1" type="noConversion"/>
  </si>
  <si>
    <t>65x14=910</t>
    <phoneticPr fontId="1" type="noConversion"/>
  </si>
  <si>
    <t>65x15=975</t>
    <phoneticPr fontId="1" type="noConversion"/>
  </si>
  <si>
    <t>65x16=1040</t>
    <phoneticPr fontId="1" type="noConversion"/>
  </si>
  <si>
    <t>65x17=1105</t>
    <phoneticPr fontId="1" type="noConversion"/>
  </si>
  <si>
    <t>65x18=1170</t>
    <phoneticPr fontId="1" type="noConversion"/>
  </si>
  <si>
    <t>65x19=1235</t>
    <phoneticPr fontId="1" type="noConversion"/>
  </si>
  <si>
    <t>65x20=1300</t>
    <phoneticPr fontId="1" type="noConversion"/>
  </si>
  <si>
    <t>65x21=1365</t>
    <phoneticPr fontId="1" type="noConversion"/>
  </si>
  <si>
    <t>65x22=1430</t>
    <phoneticPr fontId="1" type="noConversion"/>
  </si>
  <si>
    <t>65x23=1495</t>
    <phoneticPr fontId="1" type="noConversion"/>
  </si>
  <si>
    <t>65x24=1560</t>
    <phoneticPr fontId="1" type="noConversion"/>
  </si>
  <si>
    <t>65x25=1625</t>
    <phoneticPr fontId="1" type="noConversion"/>
  </si>
  <si>
    <t>65x26=1690</t>
    <phoneticPr fontId="1" type="noConversion"/>
  </si>
  <si>
    <t>65x27=1755</t>
    <phoneticPr fontId="1" type="noConversion"/>
  </si>
  <si>
    <t>65x28=1820</t>
    <phoneticPr fontId="1" type="noConversion"/>
  </si>
  <si>
    <t>65x29=1885</t>
    <phoneticPr fontId="1" type="noConversion"/>
  </si>
  <si>
    <t>65x30=1950</t>
    <phoneticPr fontId="1" type="noConversion"/>
  </si>
  <si>
    <t>65x31=2015</t>
    <phoneticPr fontId="1" type="noConversion"/>
  </si>
  <si>
    <t>65x32=2080</t>
    <phoneticPr fontId="1" type="noConversion"/>
  </si>
  <si>
    <t>65x33=2145</t>
    <phoneticPr fontId="1" type="noConversion"/>
  </si>
  <si>
    <t>65x34=2210</t>
    <phoneticPr fontId="1" type="noConversion"/>
  </si>
  <si>
    <t>65x35=2275</t>
    <phoneticPr fontId="1" type="noConversion"/>
  </si>
  <si>
    <t>65x36=2340</t>
    <phoneticPr fontId="1" type="noConversion"/>
  </si>
  <si>
    <t>65x37=2405</t>
    <phoneticPr fontId="1" type="noConversion"/>
  </si>
  <si>
    <t>65x38=2470</t>
    <phoneticPr fontId="1" type="noConversion"/>
  </si>
  <si>
    <t>65x39=2535</t>
    <phoneticPr fontId="1" type="noConversion"/>
  </si>
  <si>
    <t>65x40=2600</t>
    <phoneticPr fontId="1" type="noConversion"/>
  </si>
  <si>
    <t>65x41=2665</t>
    <phoneticPr fontId="1" type="noConversion"/>
  </si>
  <si>
    <t>65x42=2730</t>
    <phoneticPr fontId="1" type="noConversion"/>
  </si>
  <si>
    <t>65x43=2795</t>
    <phoneticPr fontId="1" type="noConversion"/>
  </si>
  <si>
    <t>65x44=2860</t>
    <phoneticPr fontId="1" type="noConversion"/>
  </si>
  <si>
    <t>65x45=2925</t>
    <phoneticPr fontId="1" type="noConversion"/>
  </si>
  <si>
    <t>65x46=2990</t>
    <phoneticPr fontId="1" type="noConversion"/>
  </si>
  <si>
    <t>65x47=3055</t>
    <phoneticPr fontId="1" type="noConversion"/>
  </si>
  <si>
    <t>65x48=3120</t>
    <phoneticPr fontId="1" type="noConversion"/>
  </si>
  <si>
    <t>65x49=3185</t>
    <phoneticPr fontId="1" type="noConversion"/>
  </si>
  <si>
    <t>65x50=3250</t>
    <phoneticPr fontId="1" type="noConversion"/>
  </si>
  <si>
    <t>65x51=3315</t>
    <phoneticPr fontId="1" type="noConversion"/>
  </si>
  <si>
    <t>65x52=3380</t>
    <phoneticPr fontId="1" type="noConversion"/>
  </si>
  <si>
    <t>65x53=3445</t>
    <phoneticPr fontId="1" type="noConversion"/>
  </si>
  <si>
    <t>65x54=3510</t>
    <phoneticPr fontId="1" type="noConversion"/>
  </si>
  <si>
    <t>65x55=3575</t>
    <phoneticPr fontId="1" type="noConversion"/>
  </si>
  <si>
    <t>65x56=3640</t>
    <phoneticPr fontId="1" type="noConversion"/>
  </si>
  <si>
    <t>65x57=3705</t>
    <phoneticPr fontId="1" type="noConversion"/>
  </si>
  <si>
    <t>65x58=3770</t>
    <phoneticPr fontId="1" type="noConversion"/>
  </si>
  <si>
    <t>65x59=3835</t>
    <phoneticPr fontId="1" type="noConversion"/>
  </si>
  <si>
    <t>65x60=3900</t>
    <phoneticPr fontId="1" type="noConversion"/>
  </si>
  <si>
    <t>65x61=3965</t>
    <phoneticPr fontId="1" type="noConversion"/>
  </si>
  <si>
    <t>65x62=4030</t>
    <phoneticPr fontId="1" type="noConversion"/>
  </si>
  <si>
    <t>65x63=4095</t>
    <phoneticPr fontId="1" type="noConversion"/>
  </si>
  <si>
    <t>65x64=4160</t>
    <phoneticPr fontId="1" type="noConversion"/>
  </si>
  <si>
    <t>65x65=4225</t>
    <phoneticPr fontId="1" type="noConversion"/>
  </si>
  <si>
    <t>66x1=66</t>
    <phoneticPr fontId="1" type="noConversion"/>
  </si>
  <si>
    <t>66x2=132</t>
    <phoneticPr fontId="1" type="noConversion"/>
  </si>
  <si>
    <t>66x3=198</t>
    <phoneticPr fontId="1" type="noConversion"/>
  </si>
  <si>
    <t>66x4=264</t>
    <phoneticPr fontId="1" type="noConversion"/>
  </si>
  <si>
    <t>66x5=330</t>
    <phoneticPr fontId="1" type="noConversion"/>
  </si>
  <si>
    <t>66x6=396</t>
    <phoneticPr fontId="1" type="noConversion"/>
  </si>
  <si>
    <t>66x7=462</t>
    <phoneticPr fontId="1" type="noConversion"/>
  </si>
  <si>
    <t>66x8=528</t>
    <phoneticPr fontId="1" type="noConversion"/>
  </si>
  <si>
    <t>66x9=594</t>
    <phoneticPr fontId="1" type="noConversion"/>
  </si>
  <si>
    <t>66x10=660</t>
    <phoneticPr fontId="1" type="noConversion"/>
  </si>
  <si>
    <t>66x11=726</t>
    <phoneticPr fontId="1" type="noConversion"/>
  </si>
  <si>
    <t>66x12=792</t>
    <phoneticPr fontId="1" type="noConversion"/>
  </si>
  <si>
    <t>66x13=858</t>
    <phoneticPr fontId="1" type="noConversion"/>
  </si>
  <si>
    <t>66x14=924</t>
    <phoneticPr fontId="1" type="noConversion"/>
  </si>
  <si>
    <t>66x15=990</t>
    <phoneticPr fontId="1" type="noConversion"/>
  </si>
  <si>
    <t>66x16=1056</t>
    <phoneticPr fontId="1" type="noConversion"/>
  </si>
  <si>
    <t>66x17=1122</t>
    <phoneticPr fontId="1" type="noConversion"/>
  </si>
  <si>
    <t>66x18=1188</t>
    <phoneticPr fontId="1" type="noConversion"/>
  </si>
  <si>
    <t>66x19=1254</t>
    <phoneticPr fontId="1" type="noConversion"/>
  </si>
  <si>
    <t>66x20=1320</t>
    <phoneticPr fontId="1" type="noConversion"/>
  </si>
  <si>
    <t>66x21=1386</t>
    <phoneticPr fontId="1" type="noConversion"/>
  </si>
  <si>
    <t>66x22=1452</t>
    <phoneticPr fontId="1" type="noConversion"/>
  </si>
  <si>
    <t>66x23=1518</t>
    <phoneticPr fontId="1" type="noConversion"/>
  </si>
  <si>
    <t>66x24=1584</t>
    <phoneticPr fontId="1" type="noConversion"/>
  </si>
  <si>
    <t>66x25=1650</t>
    <phoneticPr fontId="1" type="noConversion"/>
  </si>
  <si>
    <t>66x26=1716</t>
    <phoneticPr fontId="1" type="noConversion"/>
  </si>
  <si>
    <t>66x27=1782</t>
    <phoneticPr fontId="1" type="noConversion"/>
  </si>
  <si>
    <t>66x28=1848</t>
    <phoneticPr fontId="1" type="noConversion"/>
  </si>
  <si>
    <t>66x29=1914</t>
    <phoneticPr fontId="1" type="noConversion"/>
  </si>
  <si>
    <t>66x30=1980</t>
    <phoneticPr fontId="1" type="noConversion"/>
  </si>
  <si>
    <t>66x31=2046</t>
    <phoneticPr fontId="1" type="noConversion"/>
  </si>
  <si>
    <t>66x32=2112</t>
    <phoneticPr fontId="1" type="noConversion"/>
  </si>
  <si>
    <t>66x33=2178</t>
    <phoneticPr fontId="1" type="noConversion"/>
  </si>
  <si>
    <t>66x34=2244</t>
    <phoneticPr fontId="1" type="noConversion"/>
  </si>
  <si>
    <t>66x35=2310</t>
    <phoneticPr fontId="1" type="noConversion"/>
  </si>
  <si>
    <t>66x36=2376</t>
    <phoneticPr fontId="1" type="noConversion"/>
  </si>
  <si>
    <t>66x37=2442</t>
    <phoneticPr fontId="1" type="noConversion"/>
  </si>
  <si>
    <t>66x38=2508</t>
    <phoneticPr fontId="1" type="noConversion"/>
  </si>
  <si>
    <t>66x39=2574</t>
    <phoneticPr fontId="1" type="noConversion"/>
  </si>
  <si>
    <t>66x40=2640</t>
    <phoneticPr fontId="1" type="noConversion"/>
  </si>
  <si>
    <t>66x41=2706</t>
    <phoneticPr fontId="1" type="noConversion"/>
  </si>
  <si>
    <t>66x42=2772</t>
    <phoneticPr fontId="1" type="noConversion"/>
  </si>
  <si>
    <t>66x43=2838</t>
    <phoneticPr fontId="1" type="noConversion"/>
  </si>
  <si>
    <t>66x44=2904</t>
    <phoneticPr fontId="1" type="noConversion"/>
  </si>
  <si>
    <t>66x45=2970</t>
    <phoneticPr fontId="1" type="noConversion"/>
  </si>
  <si>
    <t>66x46=3036</t>
    <phoneticPr fontId="1" type="noConversion"/>
  </si>
  <si>
    <t>66x47=3102</t>
    <phoneticPr fontId="1" type="noConversion"/>
  </si>
  <si>
    <t>66x48=3168</t>
    <phoneticPr fontId="1" type="noConversion"/>
  </si>
  <si>
    <t>66x49=3234</t>
    <phoneticPr fontId="1" type="noConversion"/>
  </si>
  <si>
    <t>66x50=3300</t>
    <phoneticPr fontId="1" type="noConversion"/>
  </si>
  <si>
    <t>66x51=3366</t>
    <phoneticPr fontId="1" type="noConversion"/>
  </si>
  <si>
    <t>66x52=3432</t>
    <phoneticPr fontId="1" type="noConversion"/>
  </si>
  <si>
    <t>66x53=3498</t>
    <phoneticPr fontId="1" type="noConversion"/>
  </si>
  <si>
    <t>66x54=3564</t>
    <phoneticPr fontId="1" type="noConversion"/>
  </si>
  <si>
    <t>66x55=3630</t>
    <phoneticPr fontId="1" type="noConversion"/>
  </si>
  <si>
    <t>66x56=3696</t>
    <phoneticPr fontId="1" type="noConversion"/>
  </si>
  <si>
    <t>66x57=3762</t>
    <phoneticPr fontId="1" type="noConversion"/>
  </si>
  <si>
    <t>66x58=3828</t>
    <phoneticPr fontId="1" type="noConversion"/>
  </si>
  <si>
    <t>66x59=3894</t>
    <phoneticPr fontId="1" type="noConversion"/>
  </si>
  <si>
    <t>66x60=3960</t>
    <phoneticPr fontId="1" type="noConversion"/>
  </si>
  <si>
    <t>66x61=4026</t>
    <phoneticPr fontId="1" type="noConversion"/>
  </si>
  <si>
    <t>66x62=4092</t>
    <phoneticPr fontId="1" type="noConversion"/>
  </si>
  <si>
    <t>66x63=4158</t>
    <phoneticPr fontId="1" type="noConversion"/>
  </si>
  <si>
    <t>66x64=4224</t>
    <phoneticPr fontId="1" type="noConversion"/>
  </si>
  <si>
    <t>66x65=4290</t>
    <phoneticPr fontId="1" type="noConversion"/>
  </si>
  <si>
    <t>66x66=4356</t>
    <phoneticPr fontId="1" type="noConversion"/>
  </si>
  <si>
    <t>67x1=67</t>
    <phoneticPr fontId="1" type="noConversion"/>
  </si>
  <si>
    <t>67x2=134</t>
    <phoneticPr fontId="1" type="noConversion"/>
  </si>
  <si>
    <t>67x3=201</t>
    <phoneticPr fontId="1" type="noConversion"/>
  </si>
  <si>
    <t>67x4=268</t>
    <phoneticPr fontId="1" type="noConversion"/>
  </si>
  <si>
    <t>67x5=335</t>
    <phoneticPr fontId="1" type="noConversion"/>
  </si>
  <si>
    <t>67x6=402</t>
    <phoneticPr fontId="1" type="noConversion"/>
  </si>
  <si>
    <t>67x7=469</t>
    <phoneticPr fontId="1" type="noConversion"/>
  </si>
  <si>
    <t>67x8=536</t>
    <phoneticPr fontId="1" type="noConversion"/>
  </si>
  <si>
    <t>67x9=603</t>
    <phoneticPr fontId="1" type="noConversion"/>
  </si>
  <si>
    <t>67x10=670</t>
    <phoneticPr fontId="1" type="noConversion"/>
  </si>
  <si>
    <t>67x11=737</t>
    <phoneticPr fontId="1" type="noConversion"/>
  </si>
  <si>
    <t>67x12=804</t>
    <phoneticPr fontId="1" type="noConversion"/>
  </si>
  <si>
    <t>67x13=871</t>
    <phoneticPr fontId="1" type="noConversion"/>
  </si>
  <si>
    <t>67x14=938</t>
    <phoneticPr fontId="1" type="noConversion"/>
  </si>
  <si>
    <t>67x15=1005</t>
    <phoneticPr fontId="1" type="noConversion"/>
  </si>
  <si>
    <t>67x16=1072</t>
    <phoneticPr fontId="1" type="noConversion"/>
  </si>
  <si>
    <t>67x17=1139</t>
    <phoneticPr fontId="1" type="noConversion"/>
  </si>
  <si>
    <t>67x18=1206</t>
    <phoneticPr fontId="1" type="noConversion"/>
  </si>
  <si>
    <t>67x19=1273</t>
    <phoneticPr fontId="1" type="noConversion"/>
  </si>
  <si>
    <t>67x20=1340</t>
    <phoneticPr fontId="1" type="noConversion"/>
  </si>
  <si>
    <t>67x21=1407</t>
    <phoneticPr fontId="1" type="noConversion"/>
  </si>
  <si>
    <t>67x22=1474</t>
    <phoneticPr fontId="1" type="noConversion"/>
  </si>
  <si>
    <t>67x23=1541</t>
    <phoneticPr fontId="1" type="noConversion"/>
  </si>
  <si>
    <t>67x24=1608</t>
    <phoneticPr fontId="1" type="noConversion"/>
  </si>
  <si>
    <t>67x25=1675</t>
    <phoneticPr fontId="1" type="noConversion"/>
  </si>
  <si>
    <t>67x26=1742</t>
    <phoneticPr fontId="1" type="noConversion"/>
  </si>
  <si>
    <t>67x27=1809</t>
    <phoneticPr fontId="1" type="noConversion"/>
  </si>
  <si>
    <t>67x28=1876</t>
    <phoneticPr fontId="1" type="noConversion"/>
  </si>
  <si>
    <t>67x29=1943</t>
    <phoneticPr fontId="1" type="noConversion"/>
  </si>
  <si>
    <t>67x30=2010</t>
    <phoneticPr fontId="1" type="noConversion"/>
  </si>
  <si>
    <t>67x31=2077</t>
    <phoneticPr fontId="1" type="noConversion"/>
  </si>
  <si>
    <t>67x32=2144</t>
    <phoneticPr fontId="1" type="noConversion"/>
  </si>
  <si>
    <t>67x33=2211</t>
    <phoneticPr fontId="1" type="noConversion"/>
  </si>
  <si>
    <t>67x34=2278</t>
    <phoneticPr fontId="1" type="noConversion"/>
  </si>
  <si>
    <t>67x35=2345</t>
    <phoneticPr fontId="1" type="noConversion"/>
  </si>
  <si>
    <t>67x36=2412</t>
    <phoneticPr fontId="1" type="noConversion"/>
  </si>
  <si>
    <t>67x37=2479</t>
    <phoneticPr fontId="1" type="noConversion"/>
  </si>
  <si>
    <t>67x38=2546</t>
    <phoneticPr fontId="1" type="noConversion"/>
  </si>
  <si>
    <t>67x39=2613</t>
    <phoneticPr fontId="1" type="noConversion"/>
  </si>
  <si>
    <t>67x40=2680</t>
    <phoneticPr fontId="1" type="noConversion"/>
  </si>
  <si>
    <t>67x41=2747</t>
    <phoneticPr fontId="1" type="noConversion"/>
  </si>
  <si>
    <t>67x42=2814</t>
    <phoneticPr fontId="1" type="noConversion"/>
  </si>
  <si>
    <t>67x43=2881</t>
    <phoneticPr fontId="1" type="noConversion"/>
  </si>
  <si>
    <t>67x44=2948</t>
    <phoneticPr fontId="1" type="noConversion"/>
  </si>
  <si>
    <t>67x45=3015</t>
    <phoneticPr fontId="1" type="noConversion"/>
  </si>
  <si>
    <t>67x46=3082</t>
    <phoneticPr fontId="1" type="noConversion"/>
  </si>
  <si>
    <t>67x47=3149</t>
    <phoneticPr fontId="1" type="noConversion"/>
  </si>
  <si>
    <t>67x48=3216</t>
    <phoneticPr fontId="1" type="noConversion"/>
  </si>
  <si>
    <t>67x49=3283</t>
    <phoneticPr fontId="1" type="noConversion"/>
  </si>
  <si>
    <t>67x50=3350</t>
    <phoneticPr fontId="1" type="noConversion"/>
  </si>
  <si>
    <t>67x51=3417</t>
    <phoneticPr fontId="1" type="noConversion"/>
  </si>
  <si>
    <t>67x52=3484</t>
    <phoneticPr fontId="1" type="noConversion"/>
  </si>
  <si>
    <t>67x53=3551</t>
    <phoneticPr fontId="1" type="noConversion"/>
  </si>
  <si>
    <t>67x54=3618</t>
    <phoneticPr fontId="1" type="noConversion"/>
  </si>
  <si>
    <t>67x55=3685</t>
    <phoneticPr fontId="1" type="noConversion"/>
  </si>
  <si>
    <t>67x56=3752</t>
    <phoneticPr fontId="1" type="noConversion"/>
  </si>
  <si>
    <t>67x57=3819</t>
    <phoneticPr fontId="1" type="noConversion"/>
  </si>
  <si>
    <t>67x58=3886</t>
    <phoneticPr fontId="1" type="noConversion"/>
  </si>
  <si>
    <t>67x59=3953</t>
    <phoneticPr fontId="1" type="noConversion"/>
  </si>
  <si>
    <t>67x60=4020</t>
    <phoneticPr fontId="1" type="noConversion"/>
  </si>
  <si>
    <t>67x61=4087</t>
    <phoneticPr fontId="1" type="noConversion"/>
  </si>
  <si>
    <t>67x62=4154</t>
    <phoneticPr fontId="1" type="noConversion"/>
  </si>
  <si>
    <t>67x63=4221</t>
    <phoneticPr fontId="1" type="noConversion"/>
  </si>
  <si>
    <t>67x64=4288</t>
    <phoneticPr fontId="1" type="noConversion"/>
  </si>
  <si>
    <t>67x65=4355</t>
    <phoneticPr fontId="1" type="noConversion"/>
  </si>
  <si>
    <t>67x66=4422</t>
    <phoneticPr fontId="1" type="noConversion"/>
  </si>
  <si>
    <t>67x67=4489</t>
    <phoneticPr fontId="1" type="noConversion"/>
  </si>
  <si>
    <t>68x1=68</t>
    <phoneticPr fontId="1" type="noConversion"/>
  </si>
  <si>
    <t>68x2=136</t>
    <phoneticPr fontId="1" type="noConversion"/>
  </si>
  <si>
    <t>68x3=204</t>
    <phoneticPr fontId="1" type="noConversion"/>
  </si>
  <si>
    <t>68x4=272</t>
    <phoneticPr fontId="1" type="noConversion"/>
  </si>
  <si>
    <t>68x5=340</t>
    <phoneticPr fontId="1" type="noConversion"/>
  </si>
  <si>
    <t>68x6=408</t>
    <phoneticPr fontId="1" type="noConversion"/>
  </si>
  <si>
    <t>68x7=476</t>
    <phoneticPr fontId="1" type="noConversion"/>
  </si>
  <si>
    <t>68x8=544</t>
    <phoneticPr fontId="1" type="noConversion"/>
  </si>
  <si>
    <t>68x9=612</t>
    <phoneticPr fontId="1" type="noConversion"/>
  </si>
  <si>
    <t>68x10=680</t>
    <phoneticPr fontId="1" type="noConversion"/>
  </si>
  <si>
    <t>68x11=748</t>
    <phoneticPr fontId="1" type="noConversion"/>
  </si>
  <si>
    <t>68x12=816</t>
    <phoneticPr fontId="1" type="noConversion"/>
  </si>
  <si>
    <t>68x13=884</t>
    <phoneticPr fontId="1" type="noConversion"/>
  </si>
  <si>
    <t>68x14=952</t>
    <phoneticPr fontId="1" type="noConversion"/>
  </si>
  <si>
    <t>68x15=1020</t>
    <phoneticPr fontId="1" type="noConversion"/>
  </si>
  <si>
    <t>68x16=1088</t>
    <phoneticPr fontId="1" type="noConversion"/>
  </si>
  <si>
    <t>68x17=1156</t>
    <phoneticPr fontId="1" type="noConversion"/>
  </si>
  <si>
    <t>68x18=1224</t>
    <phoneticPr fontId="1" type="noConversion"/>
  </si>
  <si>
    <t>68x19=1292</t>
    <phoneticPr fontId="1" type="noConversion"/>
  </si>
  <si>
    <t>68x20=1360</t>
    <phoneticPr fontId="1" type="noConversion"/>
  </si>
  <si>
    <t>68x21=1428</t>
    <phoneticPr fontId="1" type="noConversion"/>
  </si>
  <si>
    <t>68x22=1496</t>
    <phoneticPr fontId="1" type="noConversion"/>
  </si>
  <si>
    <t>68x23=1564</t>
    <phoneticPr fontId="1" type="noConversion"/>
  </si>
  <si>
    <t>68x24=1632</t>
    <phoneticPr fontId="1" type="noConversion"/>
  </si>
  <si>
    <t>68x25=1700</t>
    <phoneticPr fontId="1" type="noConversion"/>
  </si>
  <si>
    <t>68x26=1768</t>
    <phoneticPr fontId="1" type="noConversion"/>
  </si>
  <si>
    <t>68x27=1836</t>
    <phoneticPr fontId="1" type="noConversion"/>
  </si>
  <si>
    <t>68x28=1904</t>
    <phoneticPr fontId="1" type="noConversion"/>
  </si>
  <si>
    <t>68x29=1972</t>
    <phoneticPr fontId="1" type="noConversion"/>
  </si>
  <si>
    <t>68x30=2040</t>
    <phoneticPr fontId="1" type="noConversion"/>
  </si>
  <si>
    <t>68x31=2108</t>
    <phoneticPr fontId="1" type="noConversion"/>
  </si>
  <si>
    <t>68x32=2176</t>
    <phoneticPr fontId="1" type="noConversion"/>
  </si>
  <si>
    <t>68x33=2244</t>
    <phoneticPr fontId="1" type="noConversion"/>
  </si>
  <si>
    <t>68x34=2312</t>
    <phoneticPr fontId="1" type="noConversion"/>
  </si>
  <si>
    <t>68x35=2380</t>
    <phoneticPr fontId="1" type="noConversion"/>
  </si>
  <si>
    <t>68x36=2448</t>
    <phoneticPr fontId="1" type="noConversion"/>
  </si>
  <si>
    <t>68x37=2516</t>
    <phoneticPr fontId="1" type="noConversion"/>
  </si>
  <si>
    <t>68x38=2584</t>
    <phoneticPr fontId="1" type="noConversion"/>
  </si>
  <si>
    <t>68x39=2652</t>
    <phoneticPr fontId="1" type="noConversion"/>
  </si>
  <si>
    <t>68x40=2720</t>
    <phoneticPr fontId="1" type="noConversion"/>
  </si>
  <si>
    <t>68x41=2788</t>
    <phoneticPr fontId="1" type="noConversion"/>
  </si>
  <si>
    <t>68x42=2856</t>
    <phoneticPr fontId="1" type="noConversion"/>
  </si>
  <si>
    <t>68x43=2924</t>
    <phoneticPr fontId="1" type="noConversion"/>
  </si>
  <si>
    <t>68x44=2992</t>
    <phoneticPr fontId="1" type="noConversion"/>
  </si>
  <si>
    <t>68x45=3060</t>
    <phoneticPr fontId="1" type="noConversion"/>
  </si>
  <si>
    <t>68x46=3128</t>
    <phoneticPr fontId="1" type="noConversion"/>
  </si>
  <si>
    <t>68x47=3196</t>
    <phoneticPr fontId="1" type="noConversion"/>
  </si>
  <si>
    <t>68x48=3264</t>
    <phoneticPr fontId="1" type="noConversion"/>
  </si>
  <si>
    <t>68x49=3332</t>
    <phoneticPr fontId="1" type="noConversion"/>
  </si>
  <si>
    <t>68x50=3400</t>
    <phoneticPr fontId="1" type="noConversion"/>
  </si>
  <si>
    <t>68x51=3468</t>
    <phoneticPr fontId="1" type="noConversion"/>
  </si>
  <si>
    <t>68x52=3536</t>
    <phoneticPr fontId="1" type="noConversion"/>
  </si>
  <si>
    <t>68x53=3604</t>
    <phoneticPr fontId="1" type="noConversion"/>
  </si>
  <si>
    <t>68x54=3672</t>
    <phoneticPr fontId="1" type="noConversion"/>
  </si>
  <si>
    <t>68x55=3740</t>
    <phoneticPr fontId="1" type="noConversion"/>
  </si>
  <si>
    <t>68x56=3808</t>
    <phoneticPr fontId="1" type="noConversion"/>
  </si>
  <si>
    <t>68x57=3876</t>
    <phoneticPr fontId="1" type="noConversion"/>
  </si>
  <si>
    <t>68x58=3944</t>
    <phoneticPr fontId="1" type="noConversion"/>
  </si>
  <si>
    <t>68x59=4012</t>
    <phoneticPr fontId="1" type="noConversion"/>
  </si>
  <si>
    <t>68x60=4080</t>
    <phoneticPr fontId="1" type="noConversion"/>
  </si>
  <si>
    <t>68x61=4148</t>
    <phoneticPr fontId="1" type="noConversion"/>
  </si>
  <si>
    <t>68x62=4216</t>
    <phoneticPr fontId="1" type="noConversion"/>
  </si>
  <si>
    <t>68x63=4284</t>
    <phoneticPr fontId="1" type="noConversion"/>
  </si>
  <si>
    <t>68x64=4352</t>
    <phoneticPr fontId="1" type="noConversion"/>
  </si>
  <si>
    <t>68x65=4420</t>
    <phoneticPr fontId="1" type="noConversion"/>
  </si>
  <si>
    <t>68x66=4488</t>
    <phoneticPr fontId="1" type="noConversion"/>
  </si>
  <si>
    <t>68x67=4556</t>
    <phoneticPr fontId="1" type="noConversion"/>
  </si>
  <si>
    <t>68x68=4624</t>
    <phoneticPr fontId="1" type="noConversion"/>
  </si>
  <si>
    <t>69x1=69</t>
    <phoneticPr fontId="1" type="noConversion"/>
  </si>
  <si>
    <t>69x2=138</t>
    <phoneticPr fontId="1" type="noConversion"/>
  </si>
  <si>
    <t>69x3=207</t>
    <phoneticPr fontId="1" type="noConversion"/>
  </si>
  <si>
    <t>69x4=276</t>
    <phoneticPr fontId="1" type="noConversion"/>
  </si>
  <si>
    <t>69x5=345</t>
    <phoneticPr fontId="1" type="noConversion"/>
  </si>
  <si>
    <t>69x6=414</t>
    <phoneticPr fontId="1" type="noConversion"/>
  </si>
  <si>
    <t>69x7=483</t>
    <phoneticPr fontId="1" type="noConversion"/>
  </si>
  <si>
    <t>69x8=552</t>
    <phoneticPr fontId="1" type="noConversion"/>
  </si>
  <si>
    <t>69x9=621</t>
    <phoneticPr fontId="1" type="noConversion"/>
  </si>
  <si>
    <t>69x10=690</t>
    <phoneticPr fontId="1" type="noConversion"/>
  </si>
  <si>
    <t>69x11=759</t>
    <phoneticPr fontId="1" type="noConversion"/>
  </si>
  <si>
    <t>69x12=828</t>
    <phoneticPr fontId="1" type="noConversion"/>
  </si>
  <si>
    <t>69x13=897</t>
    <phoneticPr fontId="1" type="noConversion"/>
  </si>
  <si>
    <t>69x14=966</t>
    <phoneticPr fontId="1" type="noConversion"/>
  </si>
  <si>
    <t>69x15=1035</t>
    <phoneticPr fontId="1" type="noConversion"/>
  </si>
  <si>
    <t>69x16=1104</t>
    <phoneticPr fontId="1" type="noConversion"/>
  </si>
  <si>
    <t>69x17=1173</t>
    <phoneticPr fontId="1" type="noConversion"/>
  </si>
  <si>
    <t>69x18=1242</t>
    <phoneticPr fontId="1" type="noConversion"/>
  </si>
  <si>
    <t>69x19=1311</t>
    <phoneticPr fontId="1" type="noConversion"/>
  </si>
  <si>
    <t>69x20=1380</t>
    <phoneticPr fontId="1" type="noConversion"/>
  </si>
  <si>
    <t>69x21=1449</t>
    <phoneticPr fontId="1" type="noConversion"/>
  </si>
  <si>
    <t>69x22=1518</t>
    <phoneticPr fontId="1" type="noConversion"/>
  </si>
  <si>
    <t>69x23=1587</t>
    <phoneticPr fontId="1" type="noConversion"/>
  </si>
  <si>
    <t>69x24=1656</t>
    <phoneticPr fontId="1" type="noConversion"/>
  </si>
  <si>
    <t>69x25=1725</t>
    <phoneticPr fontId="1" type="noConversion"/>
  </si>
  <si>
    <t>69x26=1794</t>
    <phoneticPr fontId="1" type="noConversion"/>
  </si>
  <si>
    <t>69x27=1863</t>
    <phoneticPr fontId="1" type="noConversion"/>
  </si>
  <si>
    <t>69x28=1932</t>
    <phoneticPr fontId="1" type="noConversion"/>
  </si>
  <si>
    <t>69x29=2001</t>
    <phoneticPr fontId="1" type="noConversion"/>
  </si>
  <si>
    <t>69x30=2070</t>
    <phoneticPr fontId="1" type="noConversion"/>
  </si>
  <si>
    <t>69x31=2139</t>
    <phoneticPr fontId="1" type="noConversion"/>
  </si>
  <si>
    <t>69x32=2208</t>
    <phoneticPr fontId="1" type="noConversion"/>
  </si>
  <si>
    <t>69x33=2277</t>
    <phoneticPr fontId="1" type="noConversion"/>
  </si>
  <si>
    <t>69x34=2346</t>
    <phoneticPr fontId="1" type="noConversion"/>
  </si>
  <si>
    <t>69x35=2415</t>
    <phoneticPr fontId="1" type="noConversion"/>
  </si>
  <si>
    <t>69x36=2484</t>
    <phoneticPr fontId="1" type="noConversion"/>
  </si>
  <si>
    <t>69x37=2553</t>
    <phoneticPr fontId="1" type="noConversion"/>
  </si>
  <si>
    <t>69x38=2622</t>
    <phoneticPr fontId="1" type="noConversion"/>
  </si>
  <si>
    <t>69x39=2691</t>
    <phoneticPr fontId="1" type="noConversion"/>
  </si>
  <si>
    <t>69x40=2760</t>
    <phoneticPr fontId="1" type="noConversion"/>
  </si>
  <si>
    <t>69x41=2829</t>
    <phoneticPr fontId="1" type="noConversion"/>
  </si>
  <si>
    <t>69x42=2898</t>
    <phoneticPr fontId="1" type="noConversion"/>
  </si>
  <si>
    <t>69x43=2967</t>
    <phoneticPr fontId="1" type="noConversion"/>
  </si>
  <si>
    <t>69x44=3036</t>
    <phoneticPr fontId="1" type="noConversion"/>
  </si>
  <si>
    <t>69x45=3105</t>
    <phoneticPr fontId="1" type="noConversion"/>
  </si>
  <si>
    <t>69x46=3174</t>
    <phoneticPr fontId="1" type="noConversion"/>
  </si>
  <si>
    <t>69x47=3243</t>
    <phoneticPr fontId="1" type="noConversion"/>
  </si>
  <si>
    <t>69x48=3312</t>
    <phoneticPr fontId="1" type="noConversion"/>
  </si>
  <si>
    <t>69x49=3381</t>
    <phoneticPr fontId="1" type="noConversion"/>
  </si>
  <si>
    <t>69x50=3450</t>
    <phoneticPr fontId="1" type="noConversion"/>
  </si>
  <si>
    <t>69x51=3519</t>
    <phoneticPr fontId="1" type="noConversion"/>
  </si>
  <si>
    <t>69x52=3588</t>
    <phoneticPr fontId="1" type="noConversion"/>
  </si>
  <si>
    <t>69x53=3657</t>
    <phoneticPr fontId="1" type="noConversion"/>
  </si>
  <si>
    <t>69x54=3726</t>
    <phoneticPr fontId="1" type="noConversion"/>
  </si>
  <si>
    <t>69x55=3795</t>
    <phoneticPr fontId="1" type="noConversion"/>
  </si>
  <si>
    <t>69x56=3864</t>
    <phoneticPr fontId="1" type="noConversion"/>
  </si>
  <si>
    <t>69x57=3933</t>
    <phoneticPr fontId="1" type="noConversion"/>
  </si>
  <si>
    <t>69x58=4002</t>
    <phoneticPr fontId="1" type="noConversion"/>
  </si>
  <si>
    <t>69x59=4071</t>
    <phoneticPr fontId="1" type="noConversion"/>
  </si>
  <si>
    <t>69x60=4140</t>
    <phoneticPr fontId="1" type="noConversion"/>
  </si>
  <si>
    <t>69x61=4209</t>
    <phoneticPr fontId="1" type="noConversion"/>
  </si>
  <si>
    <t>69x62=4278</t>
    <phoneticPr fontId="1" type="noConversion"/>
  </si>
  <si>
    <t>69x63=4347</t>
    <phoneticPr fontId="1" type="noConversion"/>
  </si>
  <si>
    <t>69x64=4416</t>
    <phoneticPr fontId="1" type="noConversion"/>
  </si>
  <si>
    <t>69x65=4485</t>
    <phoneticPr fontId="1" type="noConversion"/>
  </si>
  <si>
    <t>69x66=4554</t>
    <phoneticPr fontId="1" type="noConversion"/>
  </si>
  <si>
    <t>69x67=4623</t>
    <phoneticPr fontId="1" type="noConversion"/>
  </si>
  <si>
    <t>69x68=4692</t>
    <phoneticPr fontId="1" type="noConversion"/>
  </si>
  <si>
    <t>69x69=4761</t>
    <phoneticPr fontId="1" type="noConversion"/>
  </si>
  <si>
    <t>70x1=70</t>
    <phoneticPr fontId="1" type="noConversion"/>
  </si>
  <si>
    <t>70x2=140</t>
    <phoneticPr fontId="1" type="noConversion"/>
  </si>
  <si>
    <t>70x3=210</t>
    <phoneticPr fontId="1" type="noConversion"/>
  </si>
  <si>
    <t>70x4=280</t>
    <phoneticPr fontId="1" type="noConversion"/>
  </si>
  <si>
    <t>70x5=350</t>
    <phoneticPr fontId="1" type="noConversion"/>
  </si>
  <si>
    <t>70x6=420</t>
    <phoneticPr fontId="1" type="noConversion"/>
  </si>
  <si>
    <t>70x7=490</t>
    <phoneticPr fontId="1" type="noConversion"/>
  </si>
  <si>
    <t>70x8=560</t>
    <phoneticPr fontId="1" type="noConversion"/>
  </si>
  <si>
    <t>70x9=630</t>
    <phoneticPr fontId="1" type="noConversion"/>
  </si>
  <si>
    <t>70x10=700</t>
    <phoneticPr fontId="1" type="noConversion"/>
  </si>
  <si>
    <t>70x11=770</t>
    <phoneticPr fontId="1" type="noConversion"/>
  </si>
  <si>
    <t>70x12=840</t>
    <phoneticPr fontId="1" type="noConversion"/>
  </si>
  <si>
    <t>70x13=910</t>
    <phoneticPr fontId="1" type="noConversion"/>
  </si>
  <si>
    <t>70x14=980</t>
    <phoneticPr fontId="1" type="noConversion"/>
  </si>
  <si>
    <t>70x15=1050</t>
    <phoneticPr fontId="1" type="noConversion"/>
  </si>
  <si>
    <t>70x16=1120</t>
    <phoneticPr fontId="1" type="noConversion"/>
  </si>
  <si>
    <t>70x17=1190</t>
    <phoneticPr fontId="1" type="noConversion"/>
  </si>
  <si>
    <t>70x18=1260</t>
    <phoneticPr fontId="1" type="noConversion"/>
  </si>
  <si>
    <t>70x19=1330</t>
    <phoneticPr fontId="1" type="noConversion"/>
  </si>
  <si>
    <t>70x20=1400</t>
    <phoneticPr fontId="1" type="noConversion"/>
  </si>
  <si>
    <t>70x21=1470</t>
    <phoneticPr fontId="1" type="noConversion"/>
  </si>
  <si>
    <t>70x22=1540</t>
    <phoneticPr fontId="1" type="noConversion"/>
  </si>
  <si>
    <t>70x23=1610</t>
    <phoneticPr fontId="1" type="noConversion"/>
  </si>
  <si>
    <t>70x24=1680</t>
    <phoneticPr fontId="1" type="noConversion"/>
  </si>
  <si>
    <t>70x25=1750</t>
    <phoneticPr fontId="1" type="noConversion"/>
  </si>
  <si>
    <t>70x26=1820</t>
    <phoneticPr fontId="1" type="noConversion"/>
  </si>
  <si>
    <t>70x27=1890</t>
    <phoneticPr fontId="1" type="noConversion"/>
  </si>
  <si>
    <t>70x28=1960</t>
    <phoneticPr fontId="1" type="noConversion"/>
  </si>
  <si>
    <t>70x29=2030</t>
    <phoneticPr fontId="1" type="noConversion"/>
  </si>
  <si>
    <t>70x30=2100</t>
    <phoneticPr fontId="1" type="noConversion"/>
  </si>
  <si>
    <t>70x31=2170</t>
    <phoneticPr fontId="1" type="noConversion"/>
  </si>
  <si>
    <t>70x32=2240</t>
    <phoneticPr fontId="1" type="noConversion"/>
  </si>
  <si>
    <t>70x33=2310</t>
    <phoneticPr fontId="1" type="noConversion"/>
  </si>
  <si>
    <t>70x34=2380</t>
    <phoneticPr fontId="1" type="noConversion"/>
  </si>
  <si>
    <t>70x35=2450</t>
    <phoneticPr fontId="1" type="noConversion"/>
  </si>
  <si>
    <t>70x36=2520</t>
    <phoneticPr fontId="1" type="noConversion"/>
  </si>
  <si>
    <t>70x37=2590</t>
    <phoneticPr fontId="1" type="noConversion"/>
  </si>
  <si>
    <t>70x38=2660</t>
    <phoneticPr fontId="1" type="noConversion"/>
  </si>
  <si>
    <t>70x39=2730</t>
    <phoneticPr fontId="1" type="noConversion"/>
  </si>
  <si>
    <t>70x40=2800</t>
    <phoneticPr fontId="1" type="noConversion"/>
  </si>
  <si>
    <t>70x41=2870</t>
    <phoneticPr fontId="1" type="noConversion"/>
  </si>
  <si>
    <t>70x42=2940</t>
    <phoneticPr fontId="1" type="noConversion"/>
  </si>
  <si>
    <t>70x43=3010</t>
    <phoneticPr fontId="1" type="noConversion"/>
  </si>
  <si>
    <t>70x44=3080</t>
    <phoneticPr fontId="1" type="noConversion"/>
  </si>
  <si>
    <t>70x45=3150</t>
    <phoneticPr fontId="1" type="noConversion"/>
  </si>
  <si>
    <t>70x46=3220</t>
    <phoneticPr fontId="1" type="noConversion"/>
  </si>
  <si>
    <t>70x47=3290</t>
    <phoneticPr fontId="1" type="noConversion"/>
  </si>
  <si>
    <t>70x48=3360</t>
    <phoneticPr fontId="1" type="noConversion"/>
  </si>
  <si>
    <t>70x49=3430</t>
    <phoneticPr fontId="1" type="noConversion"/>
  </si>
  <si>
    <t>70x50=3500</t>
    <phoneticPr fontId="1" type="noConversion"/>
  </si>
  <si>
    <t>70x51=3570</t>
    <phoneticPr fontId="1" type="noConversion"/>
  </si>
  <si>
    <t>70x52=3640</t>
    <phoneticPr fontId="1" type="noConversion"/>
  </si>
  <si>
    <t>70x53=3710</t>
    <phoneticPr fontId="1" type="noConversion"/>
  </si>
  <si>
    <t>70x54=3780</t>
    <phoneticPr fontId="1" type="noConversion"/>
  </si>
  <si>
    <t>70x55=3850</t>
    <phoneticPr fontId="1" type="noConversion"/>
  </si>
  <si>
    <t>70x56=3920</t>
    <phoneticPr fontId="1" type="noConversion"/>
  </si>
  <si>
    <t>70x57=3990</t>
    <phoneticPr fontId="1" type="noConversion"/>
  </si>
  <si>
    <t>70x58=4060</t>
    <phoneticPr fontId="1" type="noConversion"/>
  </si>
  <si>
    <t>70x59=4130</t>
    <phoneticPr fontId="1" type="noConversion"/>
  </si>
  <si>
    <t>70x60=4200</t>
    <phoneticPr fontId="1" type="noConversion"/>
  </si>
  <si>
    <t>70x61=4270</t>
    <phoneticPr fontId="1" type="noConversion"/>
  </si>
  <si>
    <t>70x62=4340</t>
    <phoneticPr fontId="1" type="noConversion"/>
  </si>
  <si>
    <t>70x63=4410</t>
    <phoneticPr fontId="1" type="noConversion"/>
  </si>
  <si>
    <t>70x64=4480</t>
    <phoneticPr fontId="1" type="noConversion"/>
  </si>
  <si>
    <t>70x65=4550</t>
    <phoneticPr fontId="1" type="noConversion"/>
  </si>
  <si>
    <t>70x66=4620</t>
    <phoneticPr fontId="1" type="noConversion"/>
  </si>
  <si>
    <t>70x67=4690</t>
    <phoneticPr fontId="1" type="noConversion"/>
  </si>
  <si>
    <t>70x68=4760</t>
    <phoneticPr fontId="1" type="noConversion"/>
  </si>
  <si>
    <t>70x69=4830</t>
    <phoneticPr fontId="1" type="noConversion"/>
  </si>
  <si>
    <t>70x70=4900</t>
    <phoneticPr fontId="1" type="noConversion"/>
  </si>
  <si>
    <t>71x1=71</t>
    <phoneticPr fontId="1" type="noConversion"/>
  </si>
  <si>
    <t>71x2=142</t>
    <phoneticPr fontId="1" type="noConversion"/>
  </si>
  <si>
    <t>71x3=213</t>
    <phoneticPr fontId="1" type="noConversion"/>
  </si>
  <si>
    <t>71x4=284</t>
    <phoneticPr fontId="1" type="noConversion"/>
  </si>
  <si>
    <t>71x5=355</t>
    <phoneticPr fontId="1" type="noConversion"/>
  </si>
  <si>
    <t>71x6=426</t>
    <phoneticPr fontId="1" type="noConversion"/>
  </si>
  <si>
    <t>71x7=497</t>
    <phoneticPr fontId="1" type="noConversion"/>
  </si>
  <si>
    <t>71x8=568</t>
    <phoneticPr fontId="1" type="noConversion"/>
  </si>
  <si>
    <t>71x9=639</t>
    <phoneticPr fontId="1" type="noConversion"/>
  </si>
  <si>
    <t>71x10=710</t>
    <phoneticPr fontId="1" type="noConversion"/>
  </si>
  <si>
    <t>71x11=781</t>
    <phoneticPr fontId="1" type="noConversion"/>
  </si>
  <si>
    <t>71x12=852</t>
    <phoneticPr fontId="1" type="noConversion"/>
  </si>
  <si>
    <t>71x13=923</t>
    <phoneticPr fontId="1" type="noConversion"/>
  </si>
  <si>
    <t>71x14=994</t>
    <phoneticPr fontId="1" type="noConversion"/>
  </si>
  <si>
    <t>71x15=1065</t>
    <phoneticPr fontId="1" type="noConversion"/>
  </si>
  <si>
    <t>71x16=1136</t>
    <phoneticPr fontId="1" type="noConversion"/>
  </si>
  <si>
    <t>71x17=1207</t>
    <phoneticPr fontId="1" type="noConversion"/>
  </si>
  <si>
    <t>71x18=1278</t>
    <phoneticPr fontId="1" type="noConversion"/>
  </si>
  <si>
    <t>71x19=1349</t>
    <phoneticPr fontId="1" type="noConversion"/>
  </si>
  <si>
    <t>71x20=1420</t>
    <phoneticPr fontId="1" type="noConversion"/>
  </si>
  <si>
    <t>71x21=1491</t>
    <phoneticPr fontId="1" type="noConversion"/>
  </si>
  <si>
    <t>71x22=1562</t>
    <phoneticPr fontId="1" type="noConversion"/>
  </si>
  <si>
    <t>71x23=1633</t>
    <phoneticPr fontId="1" type="noConversion"/>
  </si>
  <si>
    <t>71x24=1704</t>
    <phoneticPr fontId="1" type="noConversion"/>
  </si>
  <si>
    <t>71x25=1775</t>
    <phoneticPr fontId="1" type="noConversion"/>
  </si>
  <si>
    <t>71x26=1846</t>
    <phoneticPr fontId="1" type="noConversion"/>
  </si>
  <si>
    <t>71x27=1917</t>
    <phoneticPr fontId="1" type="noConversion"/>
  </si>
  <si>
    <t>71x28=1988</t>
    <phoneticPr fontId="1" type="noConversion"/>
  </si>
  <si>
    <t>71x29=2059</t>
    <phoneticPr fontId="1" type="noConversion"/>
  </si>
  <si>
    <t>71x30=2130</t>
    <phoneticPr fontId="1" type="noConversion"/>
  </si>
  <si>
    <t>71x31=2201</t>
    <phoneticPr fontId="1" type="noConversion"/>
  </si>
  <si>
    <t>71x32=2272</t>
    <phoneticPr fontId="1" type="noConversion"/>
  </si>
  <si>
    <t>71x33=2343</t>
    <phoneticPr fontId="1" type="noConversion"/>
  </si>
  <si>
    <t>71x34=2414</t>
    <phoneticPr fontId="1" type="noConversion"/>
  </si>
  <si>
    <t>71x35=2485</t>
    <phoneticPr fontId="1" type="noConversion"/>
  </si>
  <si>
    <t>71x36=2556</t>
    <phoneticPr fontId="1" type="noConversion"/>
  </si>
  <si>
    <t>71x37=2627</t>
    <phoneticPr fontId="1" type="noConversion"/>
  </si>
  <si>
    <t>71x38=2698</t>
    <phoneticPr fontId="1" type="noConversion"/>
  </si>
  <si>
    <t>71x39=2769</t>
    <phoneticPr fontId="1" type="noConversion"/>
  </si>
  <si>
    <t>71x40=2840</t>
    <phoneticPr fontId="1" type="noConversion"/>
  </si>
  <si>
    <t>71x41=2911</t>
    <phoneticPr fontId="1" type="noConversion"/>
  </si>
  <si>
    <t>71x42=2982</t>
    <phoneticPr fontId="1" type="noConversion"/>
  </si>
  <si>
    <t>71x43=3053</t>
    <phoneticPr fontId="1" type="noConversion"/>
  </si>
  <si>
    <t>71x44=3124</t>
    <phoneticPr fontId="1" type="noConversion"/>
  </si>
  <si>
    <t>71x45=3195</t>
    <phoneticPr fontId="1" type="noConversion"/>
  </si>
  <si>
    <t>71x46=3266</t>
    <phoneticPr fontId="1" type="noConversion"/>
  </si>
  <si>
    <t>71x47=3337</t>
    <phoneticPr fontId="1" type="noConversion"/>
  </si>
  <si>
    <t>71x48=3408</t>
    <phoneticPr fontId="1" type="noConversion"/>
  </si>
  <si>
    <t>71x49=3479</t>
    <phoneticPr fontId="1" type="noConversion"/>
  </si>
  <si>
    <t>71x50=3550</t>
    <phoneticPr fontId="1" type="noConversion"/>
  </si>
  <si>
    <t>71x51=3621</t>
    <phoneticPr fontId="1" type="noConversion"/>
  </si>
  <si>
    <t>71x52=3692</t>
    <phoneticPr fontId="1" type="noConversion"/>
  </si>
  <si>
    <t>71x53=3763</t>
    <phoneticPr fontId="1" type="noConversion"/>
  </si>
  <si>
    <t>71x54=3834</t>
    <phoneticPr fontId="1" type="noConversion"/>
  </si>
  <si>
    <t>71x55=3905</t>
    <phoneticPr fontId="1" type="noConversion"/>
  </si>
  <si>
    <t>71x56=3976</t>
    <phoneticPr fontId="1" type="noConversion"/>
  </si>
  <si>
    <t>71x57=4047</t>
    <phoneticPr fontId="1" type="noConversion"/>
  </si>
  <si>
    <t>71x58=4118</t>
    <phoneticPr fontId="1" type="noConversion"/>
  </si>
  <si>
    <t>71x59=4189</t>
    <phoneticPr fontId="1" type="noConversion"/>
  </si>
  <si>
    <t>71x60=4260</t>
    <phoneticPr fontId="1" type="noConversion"/>
  </si>
  <si>
    <t>71x61=4331</t>
    <phoneticPr fontId="1" type="noConversion"/>
  </si>
  <si>
    <t>71x62=4402</t>
    <phoneticPr fontId="1" type="noConversion"/>
  </si>
  <si>
    <t>71x63=4473</t>
    <phoneticPr fontId="1" type="noConversion"/>
  </si>
  <si>
    <t>71x64=4544</t>
    <phoneticPr fontId="1" type="noConversion"/>
  </si>
  <si>
    <t>71x65=4615</t>
    <phoneticPr fontId="1" type="noConversion"/>
  </si>
  <si>
    <t>71x66=4686</t>
    <phoneticPr fontId="1" type="noConversion"/>
  </si>
  <si>
    <t>71x67=4757</t>
    <phoneticPr fontId="1" type="noConversion"/>
  </si>
  <si>
    <t>71x68=4828</t>
    <phoneticPr fontId="1" type="noConversion"/>
  </si>
  <si>
    <t>71x69=4899</t>
    <phoneticPr fontId="1" type="noConversion"/>
  </si>
  <si>
    <t>71x70=4970</t>
    <phoneticPr fontId="1" type="noConversion"/>
  </si>
  <si>
    <t>71x71=5041</t>
    <phoneticPr fontId="1" type="noConversion"/>
  </si>
  <si>
    <t>72x1=72</t>
    <phoneticPr fontId="1" type="noConversion"/>
  </si>
  <si>
    <t>72x2=144</t>
    <phoneticPr fontId="1" type="noConversion"/>
  </si>
  <si>
    <t>72x3=216</t>
    <phoneticPr fontId="1" type="noConversion"/>
  </si>
  <si>
    <t>72x4=288</t>
    <phoneticPr fontId="1" type="noConversion"/>
  </si>
  <si>
    <t>72x5=360</t>
    <phoneticPr fontId="1" type="noConversion"/>
  </si>
  <si>
    <t>72x6=432</t>
    <phoneticPr fontId="1" type="noConversion"/>
  </si>
  <si>
    <t>72x7=504</t>
    <phoneticPr fontId="1" type="noConversion"/>
  </si>
  <si>
    <t>72x8=576</t>
    <phoneticPr fontId="1" type="noConversion"/>
  </si>
  <si>
    <t>72x9=648</t>
    <phoneticPr fontId="1" type="noConversion"/>
  </si>
  <si>
    <t>72x10=720</t>
    <phoneticPr fontId="1" type="noConversion"/>
  </si>
  <si>
    <t>72x11=792</t>
    <phoneticPr fontId="1" type="noConversion"/>
  </si>
  <si>
    <t>72x12=864</t>
    <phoneticPr fontId="1" type="noConversion"/>
  </si>
  <si>
    <t>72x13=936</t>
    <phoneticPr fontId="1" type="noConversion"/>
  </si>
  <si>
    <t>72x14=1008</t>
    <phoneticPr fontId="1" type="noConversion"/>
  </si>
  <si>
    <t>72x15=1080</t>
    <phoneticPr fontId="1" type="noConversion"/>
  </si>
  <si>
    <t>72x16=1152</t>
    <phoneticPr fontId="1" type="noConversion"/>
  </si>
  <si>
    <t>72x17=1224</t>
    <phoneticPr fontId="1" type="noConversion"/>
  </si>
  <si>
    <t>72x18=1296</t>
    <phoneticPr fontId="1" type="noConversion"/>
  </si>
  <si>
    <t>72x19=1368</t>
    <phoneticPr fontId="1" type="noConversion"/>
  </si>
  <si>
    <t>72x20=1440</t>
    <phoneticPr fontId="1" type="noConversion"/>
  </si>
  <si>
    <t>72x21=1512</t>
    <phoneticPr fontId="1" type="noConversion"/>
  </si>
  <si>
    <t>72x22=1584</t>
    <phoneticPr fontId="1" type="noConversion"/>
  </si>
  <si>
    <t>72x23=1656</t>
    <phoneticPr fontId="1" type="noConversion"/>
  </si>
  <si>
    <t>72x24=1728</t>
    <phoneticPr fontId="1" type="noConversion"/>
  </si>
  <si>
    <t>72x25=1800</t>
    <phoneticPr fontId="1" type="noConversion"/>
  </si>
  <si>
    <t>72x26=1872</t>
    <phoneticPr fontId="1" type="noConversion"/>
  </si>
  <si>
    <t>72x27=1944</t>
    <phoneticPr fontId="1" type="noConversion"/>
  </si>
  <si>
    <t>72x28=2016</t>
    <phoneticPr fontId="1" type="noConversion"/>
  </si>
  <si>
    <t>72x29=2088</t>
    <phoneticPr fontId="1" type="noConversion"/>
  </si>
  <si>
    <t>72x30=2160</t>
    <phoneticPr fontId="1" type="noConversion"/>
  </si>
  <si>
    <t>72x31=2232</t>
    <phoneticPr fontId="1" type="noConversion"/>
  </si>
  <si>
    <t>72x32=2304</t>
    <phoneticPr fontId="1" type="noConversion"/>
  </si>
  <si>
    <t>72x33=2376</t>
    <phoneticPr fontId="1" type="noConversion"/>
  </si>
  <si>
    <t>72x34=2448</t>
    <phoneticPr fontId="1" type="noConversion"/>
  </si>
  <si>
    <t>72x35=2520</t>
    <phoneticPr fontId="1" type="noConversion"/>
  </si>
  <si>
    <t>72x36=2592</t>
    <phoneticPr fontId="1" type="noConversion"/>
  </si>
  <si>
    <t>72x37=2664</t>
    <phoneticPr fontId="1" type="noConversion"/>
  </si>
  <si>
    <t>72x38=2736</t>
    <phoneticPr fontId="1" type="noConversion"/>
  </si>
  <si>
    <t>72x39=2808</t>
    <phoneticPr fontId="1" type="noConversion"/>
  </si>
  <si>
    <t>72x40=2880</t>
    <phoneticPr fontId="1" type="noConversion"/>
  </si>
  <si>
    <t>72x41=2952</t>
    <phoneticPr fontId="1" type="noConversion"/>
  </si>
  <si>
    <t>72x42=3024</t>
    <phoneticPr fontId="1" type="noConversion"/>
  </si>
  <si>
    <t>72x43=3096</t>
    <phoneticPr fontId="1" type="noConversion"/>
  </si>
  <si>
    <t>72x44=3168</t>
    <phoneticPr fontId="1" type="noConversion"/>
  </si>
  <si>
    <t>72x45=3240</t>
    <phoneticPr fontId="1" type="noConversion"/>
  </si>
  <si>
    <t>72x46=3312</t>
    <phoneticPr fontId="1" type="noConversion"/>
  </si>
  <si>
    <t>72x47=3384</t>
    <phoneticPr fontId="1" type="noConversion"/>
  </si>
  <si>
    <t>72x48=3456</t>
    <phoneticPr fontId="1" type="noConversion"/>
  </si>
  <si>
    <t>72x49=3528</t>
    <phoneticPr fontId="1" type="noConversion"/>
  </si>
  <si>
    <t>72x50=3600</t>
    <phoneticPr fontId="1" type="noConversion"/>
  </si>
  <si>
    <t>72x51=3672</t>
    <phoneticPr fontId="1" type="noConversion"/>
  </si>
  <si>
    <t>72x52=3744</t>
    <phoneticPr fontId="1" type="noConversion"/>
  </si>
  <si>
    <t>72x53=3816</t>
    <phoneticPr fontId="1" type="noConversion"/>
  </si>
  <si>
    <t>72x54=3888</t>
    <phoneticPr fontId="1" type="noConversion"/>
  </si>
  <si>
    <t>72x55=3960</t>
    <phoneticPr fontId="1" type="noConversion"/>
  </si>
  <si>
    <t>72x56=4032</t>
    <phoneticPr fontId="1" type="noConversion"/>
  </si>
  <si>
    <t>72x57=4104</t>
    <phoneticPr fontId="1" type="noConversion"/>
  </si>
  <si>
    <t>72x58=4176</t>
    <phoneticPr fontId="1" type="noConversion"/>
  </si>
  <si>
    <t>72x59=4248</t>
    <phoneticPr fontId="1" type="noConversion"/>
  </si>
  <si>
    <t>72x60=4320</t>
    <phoneticPr fontId="1" type="noConversion"/>
  </si>
  <si>
    <t>72x61=4392</t>
    <phoneticPr fontId="1" type="noConversion"/>
  </si>
  <si>
    <t>72x62=4464</t>
    <phoneticPr fontId="1" type="noConversion"/>
  </si>
  <si>
    <t>72x63=4536</t>
    <phoneticPr fontId="1" type="noConversion"/>
  </si>
  <si>
    <t>72x64=4608</t>
    <phoneticPr fontId="1" type="noConversion"/>
  </si>
  <si>
    <t>72x65=4680</t>
    <phoneticPr fontId="1" type="noConversion"/>
  </si>
  <si>
    <t>72x66=4752</t>
    <phoneticPr fontId="1" type="noConversion"/>
  </si>
  <si>
    <t>72x67=4824</t>
    <phoneticPr fontId="1" type="noConversion"/>
  </si>
  <si>
    <t>72x68=4896</t>
    <phoneticPr fontId="1" type="noConversion"/>
  </si>
  <si>
    <t>72x69=4968</t>
    <phoneticPr fontId="1" type="noConversion"/>
  </si>
  <si>
    <t>72x70=5040</t>
    <phoneticPr fontId="1" type="noConversion"/>
  </si>
  <si>
    <t>72x71=5112</t>
    <phoneticPr fontId="1" type="noConversion"/>
  </si>
  <si>
    <t>72x72=5184</t>
    <phoneticPr fontId="1" type="noConversion"/>
  </si>
  <si>
    <t>73x1=73</t>
    <phoneticPr fontId="1" type="noConversion"/>
  </si>
  <si>
    <t>73x2=146</t>
    <phoneticPr fontId="1" type="noConversion"/>
  </si>
  <si>
    <t>73x3=219</t>
    <phoneticPr fontId="1" type="noConversion"/>
  </si>
  <si>
    <t>73x4=292</t>
    <phoneticPr fontId="1" type="noConversion"/>
  </si>
  <si>
    <t>73x5=365</t>
    <phoneticPr fontId="1" type="noConversion"/>
  </si>
  <si>
    <t>73x6=438</t>
    <phoneticPr fontId="1" type="noConversion"/>
  </si>
  <si>
    <t>73x7=511</t>
    <phoneticPr fontId="1" type="noConversion"/>
  </si>
  <si>
    <t>73x8=584</t>
    <phoneticPr fontId="1" type="noConversion"/>
  </si>
  <si>
    <t>73x9=657</t>
    <phoneticPr fontId="1" type="noConversion"/>
  </si>
  <si>
    <t>73x10=730</t>
    <phoneticPr fontId="1" type="noConversion"/>
  </si>
  <si>
    <t>73x11=803</t>
    <phoneticPr fontId="1" type="noConversion"/>
  </si>
  <si>
    <t>73x12=876</t>
    <phoneticPr fontId="1" type="noConversion"/>
  </si>
  <si>
    <t>73x13=949</t>
    <phoneticPr fontId="1" type="noConversion"/>
  </si>
  <si>
    <t>73x14=1022</t>
    <phoneticPr fontId="1" type="noConversion"/>
  </si>
  <si>
    <t>73x15=1095</t>
    <phoneticPr fontId="1" type="noConversion"/>
  </si>
  <si>
    <t>73x16=1168</t>
    <phoneticPr fontId="1" type="noConversion"/>
  </si>
  <si>
    <t>73x17=1241</t>
    <phoneticPr fontId="1" type="noConversion"/>
  </si>
  <si>
    <t>73x18=1314</t>
    <phoneticPr fontId="1" type="noConversion"/>
  </si>
  <si>
    <t>73x19=1387</t>
    <phoneticPr fontId="1" type="noConversion"/>
  </si>
  <si>
    <t>73x20=1460</t>
    <phoneticPr fontId="1" type="noConversion"/>
  </si>
  <si>
    <t>73x21=1533</t>
    <phoneticPr fontId="1" type="noConversion"/>
  </si>
  <si>
    <t>73x22=1606</t>
    <phoneticPr fontId="1" type="noConversion"/>
  </si>
  <si>
    <t>73x23=1679</t>
    <phoneticPr fontId="1" type="noConversion"/>
  </si>
  <si>
    <t>73x24=1752</t>
    <phoneticPr fontId="1" type="noConversion"/>
  </si>
  <si>
    <t>73x25=1825</t>
    <phoneticPr fontId="1" type="noConversion"/>
  </si>
  <si>
    <t>73x26=1898</t>
    <phoneticPr fontId="1" type="noConversion"/>
  </si>
  <si>
    <t>73x27=1971</t>
    <phoneticPr fontId="1" type="noConversion"/>
  </si>
  <si>
    <t>73x28=2044</t>
    <phoneticPr fontId="1" type="noConversion"/>
  </si>
  <si>
    <t>73x29=2117</t>
    <phoneticPr fontId="1" type="noConversion"/>
  </si>
  <si>
    <t>73x30=2190</t>
    <phoneticPr fontId="1" type="noConversion"/>
  </si>
  <si>
    <t>73x31=2263</t>
    <phoneticPr fontId="1" type="noConversion"/>
  </si>
  <si>
    <t>73x32=2336</t>
    <phoneticPr fontId="1" type="noConversion"/>
  </si>
  <si>
    <t>73x33=2409</t>
    <phoneticPr fontId="1" type="noConversion"/>
  </si>
  <si>
    <t>73x34=2482</t>
    <phoneticPr fontId="1" type="noConversion"/>
  </si>
  <si>
    <t>73x35=2555</t>
    <phoneticPr fontId="1" type="noConversion"/>
  </si>
  <si>
    <t>73x36=2628</t>
    <phoneticPr fontId="1" type="noConversion"/>
  </si>
  <si>
    <t>73x37=2701</t>
    <phoneticPr fontId="1" type="noConversion"/>
  </si>
  <si>
    <t>73x38=2774</t>
    <phoneticPr fontId="1" type="noConversion"/>
  </si>
  <si>
    <t>73x39=2847</t>
    <phoneticPr fontId="1" type="noConversion"/>
  </si>
  <si>
    <t>73x40=2920</t>
    <phoneticPr fontId="1" type="noConversion"/>
  </si>
  <si>
    <t>73x41=2993</t>
    <phoneticPr fontId="1" type="noConversion"/>
  </si>
  <si>
    <t>73x42=3066</t>
    <phoneticPr fontId="1" type="noConversion"/>
  </si>
  <si>
    <t>73x43=3139</t>
    <phoneticPr fontId="1" type="noConversion"/>
  </si>
  <si>
    <t>73x44=3212</t>
    <phoneticPr fontId="1" type="noConversion"/>
  </si>
  <si>
    <t>73x45=3285</t>
    <phoneticPr fontId="1" type="noConversion"/>
  </si>
  <si>
    <t>73x46=3358</t>
    <phoneticPr fontId="1" type="noConversion"/>
  </si>
  <si>
    <t>73x47=3431</t>
    <phoneticPr fontId="1" type="noConversion"/>
  </si>
  <si>
    <t>73x48=3504</t>
    <phoneticPr fontId="1" type="noConversion"/>
  </si>
  <si>
    <t>73x49=3577</t>
    <phoneticPr fontId="1" type="noConversion"/>
  </si>
  <si>
    <t>73x50=3650</t>
    <phoneticPr fontId="1" type="noConversion"/>
  </si>
  <si>
    <t>73x51=3723</t>
    <phoneticPr fontId="1" type="noConversion"/>
  </si>
  <si>
    <t>73x52=3796</t>
    <phoneticPr fontId="1" type="noConversion"/>
  </si>
  <si>
    <t>73x53=3869</t>
    <phoneticPr fontId="1" type="noConversion"/>
  </si>
  <si>
    <t>73x54=3942</t>
    <phoneticPr fontId="1" type="noConversion"/>
  </si>
  <si>
    <t>73x55=4015</t>
    <phoneticPr fontId="1" type="noConversion"/>
  </si>
  <si>
    <t>73x56=4088</t>
    <phoneticPr fontId="1" type="noConversion"/>
  </si>
  <si>
    <t>73x57=4161</t>
    <phoneticPr fontId="1" type="noConversion"/>
  </si>
  <si>
    <t>73x58=4234</t>
    <phoneticPr fontId="1" type="noConversion"/>
  </si>
  <si>
    <t>73x59=4307</t>
    <phoneticPr fontId="1" type="noConversion"/>
  </si>
  <si>
    <t>73x60=4380</t>
    <phoneticPr fontId="1" type="noConversion"/>
  </si>
  <si>
    <t>73x61=4453</t>
    <phoneticPr fontId="1" type="noConversion"/>
  </si>
  <si>
    <t>73x62=4526</t>
    <phoneticPr fontId="1" type="noConversion"/>
  </si>
  <si>
    <t>73x63=4599</t>
    <phoneticPr fontId="1" type="noConversion"/>
  </si>
  <si>
    <t>73x64=4672</t>
    <phoneticPr fontId="1" type="noConversion"/>
  </si>
  <si>
    <t>73x65=4745</t>
    <phoneticPr fontId="1" type="noConversion"/>
  </si>
  <si>
    <t>73x66=4818</t>
    <phoneticPr fontId="1" type="noConversion"/>
  </si>
  <si>
    <t>73x67=4891</t>
    <phoneticPr fontId="1" type="noConversion"/>
  </si>
  <si>
    <t>73x68=4964</t>
    <phoneticPr fontId="1" type="noConversion"/>
  </si>
  <si>
    <t>73x69=5037</t>
    <phoneticPr fontId="1" type="noConversion"/>
  </si>
  <si>
    <t>73x70=5110</t>
    <phoneticPr fontId="1" type="noConversion"/>
  </si>
  <si>
    <t>73x71=5183</t>
    <phoneticPr fontId="1" type="noConversion"/>
  </si>
  <si>
    <t>73x72=5256</t>
    <phoneticPr fontId="1" type="noConversion"/>
  </si>
  <si>
    <t>73x73=5329</t>
    <phoneticPr fontId="1" type="noConversion"/>
  </si>
  <si>
    <t>74x1=74</t>
    <phoneticPr fontId="1" type="noConversion"/>
  </si>
  <si>
    <t>74x2=148</t>
    <phoneticPr fontId="1" type="noConversion"/>
  </si>
  <si>
    <t>74x3=222</t>
    <phoneticPr fontId="1" type="noConversion"/>
  </si>
  <si>
    <t>74x4=296</t>
    <phoneticPr fontId="1" type="noConversion"/>
  </si>
  <si>
    <t>74x5=370</t>
    <phoneticPr fontId="1" type="noConversion"/>
  </si>
  <si>
    <t>74x6=444</t>
    <phoneticPr fontId="1" type="noConversion"/>
  </si>
  <si>
    <t>74x7=518</t>
    <phoneticPr fontId="1" type="noConversion"/>
  </si>
  <si>
    <t>74x8=592</t>
    <phoneticPr fontId="1" type="noConversion"/>
  </si>
  <si>
    <t>74x9=666</t>
    <phoneticPr fontId="1" type="noConversion"/>
  </si>
  <si>
    <t>74x10=740</t>
    <phoneticPr fontId="1" type="noConversion"/>
  </si>
  <si>
    <t>74x11=814</t>
    <phoneticPr fontId="1" type="noConversion"/>
  </si>
  <si>
    <t>74x12=888</t>
    <phoneticPr fontId="1" type="noConversion"/>
  </si>
  <si>
    <t>74x13=962</t>
    <phoneticPr fontId="1" type="noConversion"/>
  </si>
  <si>
    <t>74x14=1036</t>
    <phoneticPr fontId="1" type="noConversion"/>
  </si>
  <si>
    <t>74x15=1110</t>
    <phoneticPr fontId="1" type="noConversion"/>
  </si>
  <si>
    <t>74x16=1184</t>
    <phoneticPr fontId="1" type="noConversion"/>
  </si>
  <si>
    <t>74x17=1258</t>
    <phoneticPr fontId="1" type="noConversion"/>
  </si>
  <si>
    <t>74x18=1332</t>
    <phoneticPr fontId="1" type="noConversion"/>
  </si>
  <si>
    <t>74x19=1406</t>
    <phoneticPr fontId="1" type="noConversion"/>
  </si>
  <si>
    <t>74x20=1480</t>
    <phoneticPr fontId="1" type="noConversion"/>
  </si>
  <si>
    <t>74x21=1554</t>
    <phoneticPr fontId="1" type="noConversion"/>
  </si>
  <si>
    <t>74x22=1628</t>
    <phoneticPr fontId="1" type="noConversion"/>
  </si>
  <si>
    <t>74x23=1702</t>
    <phoneticPr fontId="1" type="noConversion"/>
  </si>
  <si>
    <t>74x24=1776</t>
    <phoneticPr fontId="1" type="noConversion"/>
  </si>
  <si>
    <t>74x25=1850</t>
    <phoneticPr fontId="1" type="noConversion"/>
  </si>
  <si>
    <t>74x26=1924</t>
    <phoneticPr fontId="1" type="noConversion"/>
  </si>
  <si>
    <t>74x27=1998</t>
    <phoneticPr fontId="1" type="noConversion"/>
  </si>
  <si>
    <t>74x28=2072</t>
    <phoneticPr fontId="1" type="noConversion"/>
  </si>
  <si>
    <t>74x29=2146</t>
    <phoneticPr fontId="1" type="noConversion"/>
  </si>
  <si>
    <t>74x30=2220</t>
    <phoneticPr fontId="1" type="noConversion"/>
  </si>
  <si>
    <t>74x31=2294</t>
    <phoneticPr fontId="1" type="noConversion"/>
  </si>
  <si>
    <t>74x32=2368</t>
    <phoneticPr fontId="1" type="noConversion"/>
  </si>
  <si>
    <t>74x33=2442</t>
    <phoneticPr fontId="1" type="noConversion"/>
  </si>
  <si>
    <t>74x34=2516</t>
    <phoneticPr fontId="1" type="noConversion"/>
  </si>
  <si>
    <t>74x35=2590</t>
    <phoneticPr fontId="1" type="noConversion"/>
  </si>
  <si>
    <t>74x36=2664</t>
    <phoneticPr fontId="1" type="noConversion"/>
  </si>
  <si>
    <t>74x37=2738</t>
    <phoneticPr fontId="1" type="noConversion"/>
  </si>
  <si>
    <t>74x38=2812</t>
    <phoneticPr fontId="1" type="noConversion"/>
  </si>
  <si>
    <t>74x39=2886</t>
    <phoneticPr fontId="1" type="noConversion"/>
  </si>
  <si>
    <t>74x40=2960</t>
    <phoneticPr fontId="1" type="noConversion"/>
  </si>
  <si>
    <t>74x41=3034</t>
    <phoneticPr fontId="1" type="noConversion"/>
  </si>
  <si>
    <t>74x42=3108</t>
    <phoneticPr fontId="1" type="noConversion"/>
  </si>
  <si>
    <t>74x43=3182</t>
    <phoneticPr fontId="1" type="noConversion"/>
  </si>
  <si>
    <t>74x44=3256</t>
    <phoneticPr fontId="1" type="noConversion"/>
  </si>
  <si>
    <t>74x45=3330</t>
    <phoneticPr fontId="1" type="noConversion"/>
  </si>
  <si>
    <t>74x46=3404</t>
    <phoneticPr fontId="1" type="noConversion"/>
  </si>
  <si>
    <t>74x47=3478</t>
    <phoneticPr fontId="1" type="noConversion"/>
  </si>
  <si>
    <t>74x48=3552</t>
    <phoneticPr fontId="1" type="noConversion"/>
  </si>
  <si>
    <t>74x49=3626</t>
    <phoneticPr fontId="1" type="noConversion"/>
  </si>
  <si>
    <t>74x50=3700</t>
    <phoneticPr fontId="1" type="noConversion"/>
  </si>
  <si>
    <t>74x51=3774</t>
    <phoneticPr fontId="1" type="noConversion"/>
  </si>
  <si>
    <t>74x52=3848</t>
    <phoneticPr fontId="1" type="noConversion"/>
  </si>
  <si>
    <t>74x53=3922</t>
    <phoneticPr fontId="1" type="noConversion"/>
  </si>
  <si>
    <t>74x54=3996</t>
    <phoneticPr fontId="1" type="noConversion"/>
  </si>
  <si>
    <t>74x55=4070</t>
    <phoneticPr fontId="1" type="noConversion"/>
  </si>
  <si>
    <t>74x56=4144</t>
    <phoneticPr fontId="1" type="noConversion"/>
  </si>
  <si>
    <t>74x57=4218</t>
    <phoneticPr fontId="1" type="noConversion"/>
  </si>
  <si>
    <t>74x58=4292</t>
    <phoneticPr fontId="1" type="noConversion"/>
  </si>
  <si>
    <t>74x59=4366</t>
    <phoneticPr fontId="1" type="noConversion"/>
  </si>
  <si>
    <t>74x60=4440</t>
    <phoneticPr fontId="1" type="noConversion"/>
  </si>
  <si>
    <t>74x61=4514</t>
    <phoneticPr fontId="1" type="noConversion"/>
  </si>
  <si>
    <t>74x62=4588</t>
    <phoneticPr fontId="1" type="noConversion"/>
  </si>
  <si>
    <t>74x63=4662</t>
    <phoneticPr fontId="1" type="noConversion"/>
  </si>
  <si>
    <t>74x64=4736</t>
    <phoneticPr fontId="1" type="noConversion"/>
  </si>
  <si>
    <t>74x65=4810</t>
    <phoneticPr fontId="1" type="noConversion"/>
  </si>
  <si>
    <t>74x66=4884</t>
    <phoneticPr fontId="1" type="noConversion"/>
  </si>
  <si>
    <t>74x67=4958</t>
    <phoneticPr fontId="1" type="noConversion"/>
  </si>
  <si>
    <t>74x68=5032</t>
    <phoneticPr fontId="1" type="noConversion"/>
  </si>
  <si>
    <t>74x69=5106</t>
    <phoneticPr fontId="1" type="noConversion"/>
  </si>
  <si>
    <t>74x70=5180</t>
    <phoneticPr fontId="1" type="noConversion"/>
  </si>
  <si>
    <t>74x71=5254</t>
    <phoneticPr fontId="1" type="noConversion"/>
  </si>
  <si>
    <t>74x72=5328</t>
    <phoneticPr fontId="1" type="noConversion"/>
  </si>
  <si>
    <t>74x73=5402</t>
    <phoneticPr fontId="1" type="noConversion"/>
  </si>
  <si>
    <t>74x74=5476</t>
    <phoneticPr fontId="1" type="noConversion"/>
  </si>
  <si>
    <t>75x1=75</t>
    <phoneticPr fontId="1" type="noConversion"/>
  </si>
  <si>
    <t>75x2=150</t>
    <phoneticPr fontId="1" type="noConversion"/>
  </si>
  <si>
    <t>75x3=225</t>
    <phoneticPr fontId="1" type="noConversion"/>
  </si>
  <si>
    <t>75x4=300</t>
    <phoneticPr fontId="1" type="noConversion"/>
  </si>
  <si>
    <t>75x5=375</t>
    <phoneticPr fontId="1" type="noConversion"/>
  </si>
  <si>
    <t>75x6=450</t>
    <phoneticPr fontId="1" type="noConversion"/>
  </si>
  <si>
    <t>75x7=525</t>
    <phoneticPr fontId="1" type="noConversion"/>
  </si>
  <si>
    <t>75x8=600</t>
    <phoneticPr fontId="1" type="noConversion"/>
  </si>
  <si>
    <t>75x9=675</t>
    <phoneticPr fontId="1" type="noConversion"/>
  </si>
  <si>
    <t>75x10=750</t>
    <phoneticPr fontId="1" type="noConversion"/>
  </si>
  <si>
    <t>75x11=825</t>
    <phoneticPr fontId="1" type="noConversion"/>
  </si>
  <si>
    <t>75x12=900</t>
    <phoneticPr fontId="1" type="noConversion"/>
  </si>
  <si>
    <t>75x13=975</t>
    <phoneticPr fontId="1" type="noConversion"/>
  </si>
  <si>
    <t>75x14=1050</t>
    <phoneticPr fontId="1" type="noConversion"/>
  </si>
  <si>
    <t>75x15=1125</t>
    <phoneticPr fontId="1" type="noConversion"/>
  </si>
  <si>
    <t>75x16=1200</t>
    <phoneticPr fontId="1" type="noConversion"/>
  </si>
  <si>
    <t>75x17=1275</t>
    <phoneticPr fontId="1" type="noConversion"/>
  </si>
  <si>
    <t>75x18=1350</t>
    <phoneticPr fontId="1" type="noConversion"/>
  </si>
  <si>
    <t>75x19=1425</t>
    <phoneticPr fontId="1" type="noConversion"/>
  </si>
  <si>
    <t>75x20=1500</t>
    <phoneticPr fontId="1" type="noConversion"/>
  </si>
  <si>
    <t>75x21=1575</t>
    <phoneticPr fontId="1" type="noConversion"/>
  </si>
  <si>
    <t>75x22=1650</t>
    <phoneticPr fontId="1" type="noConversion"/>
  </si>
  <si>
    <t>75x23=1725</t>
    <phoneticPr fontId="1" type="noConversion"/>
  </si>
  <si>
    <t>75x24=1800</t>
    <phoneticPr fontId="1" type="noConversion"/>
  </si>
  <si>
    <t>75x25=1875</t>
    <phoneticPr fontId="1" type="noConversion"/>
  </si>
  <si>
    <t>75x26=1950</t>
    <phoneticPr fontId="1" type="noConversion"/>
  </si>
  <si>
    <t>75x27=2025</t>
    <phoneticPr fontId="1" type="noConversion"/>
  </si>
  <si>
    <t>75x28=2100</t>
    <phoneticPr fontId="1" type="noConversion"/>
  </si>
  <si>
    <t>75x29=2175</t>
    <phoneticPr fontId="1" type="noConversion"/>
  </si>
  <si>
    <t>75x30=2250</t>
    <phoneticPr fontId="1" type="noConversion"/>
  </si>
  <si>
    <t>75x31=2325</t>
    <phoneticPr fontId="1" type="noConversion"/>
  </si>
  <si>
    <t>75x32=2400</t>
    <phoneticPr fontId="1" type="noConversion"/>
  </si>
  <si>
    <t>75x33=2475</t>
    <phoneticPr fontId="1" type="noConversion"/>
  </si>
  <si>
    <t>75x34=2550</t>
    <phoneticPr fontId="1" type="noConversion"/>
  </si>
  <si>
    <t>75x35=2625</t>
    <phoneticPr fontId="1" type="noConversion"/>
  </si>
  <si>
    <t>75x36=2700</t>
    <phoneticPr fontId="1" type="noConversion"/>
  </si>
  <si>
    <t>75x37=2775</t>
    <phoneticPr fontId="1" type="noConversion"/>
  </si>
  <si>
    <t>75x38=2850</t>
    <phoneticPr fontId="1" type="noConversion"/>
  </si>
  <si>
    <t>75x39=2925</t>
    <phoneticPr fontId="1" type="noConversion"/>
  </si>
  <si>
    <t>75x40=3000</t>
    <phoneticPr fontId="1" type="noConversion"/>
  </si>
  <si>
    <t>75x41=3075</t>
    <phoneticPr fontId="1" type="noConversion"/>
  </si>
  <si>
    <t>75x42=3150</t>
    <phoneticPr fontId="1" type="noConversion"/>
  </si>
  <si>
    <t>75x43=3225</t>
    <phoneticPr fontId="1" type="noConversion"/>
  </si>
  <si>
    <t>75x44=3300</t>
    <phoneticPr fontId="1" type="noConversion"/>
  </si>
  <si>
    <t>75x45=3375</t>
    <phoneticPr fontId="1" type="noConversion"/>
  </si>
  <si>
    <t>75x46=3450</t>
    <phoneticPr fontId="1" type="noConversion"/>
  </si>
  <si>
    <t>75x47=3525</t>
    <phoneticPr fontId="1" type="noConversion"/>
  </si>
  <si>
    <t>75x48=3600</t>
    <phoneticPr fontId="1" type="noConversion"/>
  </si>
  <si>
    <t>75x49=3675</t>
    <phoneticPr fontId="1" type="noConversion"/>
  </si>
  <si>
    <t>75x50=3750</t>
    <phoneticPr fontId="1" type="noConversion"/>
  </si>
  <si>
    <t>75x51=3825</t>
    <phoneticPr fontId="1" type="noConversion"/>
  </si>
  <si>
    <t>75x52=3900</t>
    <phoneticPr fontId="1" type="noConversion"/>
  </si>
  <si>
    <t>75x53=3975</t>
    <phoneticPr fontId="1" type="noConversion"/>
  </si>
  <si>
    <t>75x54=4050</t>
    <phoneticPr fontId="1" type="noConversion"/>
  </si>
  <si>
    <t>75x55=4125</t>
    <phoneticPr fontId="1" type="noConversion"/>
  </si>
  <si>
    <t>75x56=4200</t>
    <phoneticPr fontId="1" type="noConversion"/>
  </si>
  <si>
    <t>75x57=4275</t>
    <phoneticPr fontId="1" type="noConversion"/>
  </si>
  <si>
    <t>75x58=4350</t>
    <phoneticPr fontId="1" type="noConversion"/>
  </si>
  <si>
    <t>75x59=4425</t>
    <phoneticPr fontId="1" type="noConversion"/>
  </si>
  <si>
    <t>75x60=4500</t>
    <phoneticPr fontId="1" type="noConversion"/>
  </si>
  <si>
    <t>75x61=4575</t>
    <phoneticPr fontId="1" type="noConversion"/>
  </si>
  <si>
    <t>75x62=4650</t>
    <phoneticPr fontId="1" type="noConversion"/>
  </si>
  <si>
    <t>75x63=4725</t>
    <phoneticPr fontId="1" type="noConversion"/>
  </si>
  <si>
    <t>75x64=4800</t>
    <phoneticPr fontId="1" type="noConversion"/>
  </si>
  <si>
    <t>75x65=4875</t>
    <phoneticPr fontId="1" type="noConversion"/>
  </si>
  <si>
    <t>75x66=4950</t>
    <phoneticPr fontId="1" type="noConversion"/>
  </si>
  <si>
    <t>75x67=5025</t>
    <phoneticPr fontId="1" type="noConversion"/>
  </si>
  <si>
    <t>75x68=5100</t>
    <phoneticPr fontId="1" type="noConversion"/>
  </si>
  <si>
    <t>75x69=5175</t>
    <phoneticPr fontId="1" type="noConversion"/>
  </si>
  <si>
    <t>75x70=5250</t>
    <phoneticPr fontId="1" type="noConversion"/>
  </si>
  <si>
    <t>75x71=5325</t>
    <phoneticPr fontId="1" type="noConversion"/>
  </si>
  <si>
    <t>75x72=5400</t>
    <phoneticPr fontId="1" type="noConversion"/>
  </si>
  <si>
    <t>75x73=5475</t>
    <phoneticPr fontId="1" type="noConversion"/>
  </si>
  <si>
    <t>75x74=5550</t>
    <phoneticPr fontId="1" type="noConversion"/>
  </si>
  <si>
    <t>75x75=5625</t>
    <phoneticPr fontId="1" type="noConversion"/>
  </si>
  <si>
    <t>76x1=76</t>
    <phoneticPr fontId="1" type="noConversion"/>
  </si>
  <si>
    <t>76x2=152</t>
    <phoneticPr fontId="1" type="noConversion"/>
  </si>
  <si>
    <t>76x3=228</t>
    <phoneticPr fontId="1" type="noConversion"/>
  </si>
  <si>
    <t>76x4=304</t>
    <phoneticPr fontId="1" type="noConversion"/>
  </si>
  <si>
    <t>76x5=380</t>
    <phoneticPr fontId="1" type="noConversion"/>
  </si>
  <si>
    <t>76x6=456</t>
    <phoneticPr fontId="1" type="noConversion"/>
  </si>
  <si>
    <t>76x7=532</t>
    <phoneticPr fontId="1" type="noConversion"/>
  </si>
  <si>
    <t>76x8=608</t>
    <phoneticPr fontId="1" type="noConversion"/>
  </si>
  <si>
    <t>76x9=684</t>
    <phoneticPr fontId="1" type="noConversion"/>
  </si>
  <si>
    <t>76x10=760</t>
    <phoneticPr fontId="1" type="noConversion"/>
  </si>
  <si>
    <t>76x11=836</t>
    <phoneticPr fontId="1" type="noConversion"/>
  </si>
  <si>
    <t>76x12=912</t>
    <phoneticPr fontId="1" type="noConversion"/>
  </si>
  <si>
    <t>76x13=988</t>
    <phoneticPr fontId="1" type="noConversion"/>
  </si>
  <si>
    <t>76x14=1064</t>
    <phoneticPr fontId="1" type="noConversion"/>
  </si>
  <si>
    <t>76x15=1140</t>
    <phoneticPr fontId="1" type="noConversion"/>
  </si>
  <si>
    <t>76x16=1216</t>
    <phoneticPr fontId="1" type="noConversion"/>
  </si>
  <si>
    <t>76x17=1292</t>
    <phoneticPr fontId="1" type="noConversion"/>
  </si>
  <si>
    <t>76x18=1368</t>
    <phoneticPr fontId="1" type="noConversion"/>
  </si>
  <si>
    <t>76x19=1444</t>
    <phoneticPr fontId="1" type="noConversion"/>
  </si>
  <si>
    <t>76x20=1520</t>
    <phoneticPr fontId="1" type="noConversion"/>
  </si>
  <si>
    <t>76x21=1596</t>
    <phoneticPr fontId="1" type="noConversion"/>
  </si>
  <si>
    <t>76x22=1672</t>
    <phoneticPr fontId="1" type="noConversion"/>
  </si>
  <si>
    <t>76x23=1748</t>
    <phoneticPr fontId="1" type="noConversion"/>
  </si>
  <si>
    <t>76x24=1824</t>
    <phoneticPr fontId="1" type="noConversion"/>
  </si>
  <si>
    <t>76x25=1900</t>
    <phoneticPr fontId="1" type="noConversion"/>
  </si>
  <si>
    <t>76x26=1976</t>
    <phoneticPr fontId="1" type="noConversion"/>
  </si>
  <si>
    <t>76x27=2052</t>
    <phoneticPr fontId="1" type="noConversion"/>
  </si>
  <si>
    <t>76x28=2128</t>
    <phoneticPr fontId="1" type="noConversion"/>
  </si>
  <si>
    <t>76x29=2204</t>
    <phoneticPr fontId="1" type="noConversion"/>
  </si>
  <si>
    <t>76x30=2280</t>
    <phoneticPr fontId="1" type="noConversion"/>
  </si>
  <si>
    <t>76x31=2356</t>
    <phoneticPr fontId="1" type="noConversion"/>
  </si>
  <si>
    <t>76x32=2432</t>
    <phoneticPr fontId="1" type="noConversion"/>
  </si>
  <si>
    <t>76x33=2508</t>
    <phoneticPr fontId="1" type="noConversion"/>
  </si>
  <si>
    <t>76x34=2584</t>
    <phoneticPr fontId="1" type="noConversion"/>
  </si>
  <si>
    <t>76x35=2660</t>
    <phoneticPr fontId="1" type="noConversion"/>
  </si>
  <si>
    <t>76x36=2736</t>
    <phoneticPr fontId="1" type="noConversion"/>
  </si>
  <si>
    <t>76x37=2812</t>
    <phoneticPr fontId="1" type="noConversion"/>
  </si>
  <si>
    <t>76x38=2888</t>
    <phoneticPr fontId="1" type="noConversion"/>
  </si>
  <si>
    <t>76x39=2964</t>
    <phoneticPr fontId="1" type="noConversion"/>
  </si>
  <si>
    <t>76x40=3040</t>
    <phoneticPr fontId="1" type="noConversion"/>
  </si>
  <si>
    <t>76x41=3116</t>
    <phoneticPr fontId="1" type="noConversion"/>
  </si>
  <si>
    <t>76x42=3192</t>
    <phoneticPr fontId="1" type="noConversion"/>
  </si>
  <si>
    <t>76x43=3268</t>
    <phoneticPr fontId="1" type="noConversion"/>
  </si>
  <si>
    <t>76x44=3344</t>
    <phoneticPr fontId="1" type="noConversion"/>
  </si>
  <si>
    <t>76x45=3420</t>
    <phoneticPr fontId="1" type="noConversion"/>
  </si>
  <si>
    <t>76x46=3496</t>
    <phoneticPr fontId="1" type="noConversion"/>
  </si>
  <si>
    <t>76x47=3572</t>
    <phoneticPr fontId="1" type="noConversion"/>
  </si>
  <si>
    <t>76x48=3648</t>
    <phoneticPr fontId="1" type="noConversion"/>
  </si>
  <si>
    <t>76x49=3724</t>
    <phoneticPr fontId="1" type="noConversion"/>
  </si>
  <si>
    <t>76x50=3800</t>
    <phoneticPr fontId="1" type="noConversion"/>
  </si>
  <si>
    <t>76x51=3876</t>
    <phoneticPr fontId="1" type="noConversion"/>
  </si>
  <si>
    <t>76x52=3952</t>
    <phoneticPr fontId="1" type="noConversion"/>
  </si>
  <si>
    <t>76x53=4028</t>
    <phoneticPr fontId="1" type="noConversion"/>
  </si>
  <si>
    <t>76x54=4104</t>
    <phoneticPr fontId="1" type="noConversion"/>
  </si>
  <si>
    <t>76x55=4180</t>
    <phoneticPr fontId="1" type="noConversion"/>
  </si>
  <si>
    <t>76x56=4256</t>
    <phoneticPr fontId="1" type="noConversion"/>
  </si>
  <si>
    <t>76x57=4332</t>
    <phoneticPr fontId="1" type="noConversion"/>
  </si>
  <si>
    <t>76x58=4408</t>
    <phoneticPr fontId="1" type="noConversion"/>
  </si>
  <si>
    <t>76x59=4484</t>
    <phoneticPr fontId="1" type="noConversion"/>
  </si>
  <si>
    <t>76x60=4560</t>
    <phoneticPr fontId="1" type="noConversion"/>
  </si>
  <si>
    <t>76x61=4636</t>
    <phoneticPr fontId="1" type="noConversion"/>
  </si>
  <si>
    <t>76x62=4712</t>
    <phoneticPr fontId="1" type="noConversion"/>
  </si>
  <si>
    <t>76x63=4788</t>
    <phoneticPr fontId="1" type="noConversion"/>
  </si>
  <si>
    <t>76x64=4864</t>
    <phoneticPr fontId="1" type="noConversion"/>
  </si>
  <si>
    <t>76x65=4940</t>
    <phoneticPr fontId="1" type="noConversion"/>
  </si>
  <si>
    <t>76x66=5016</t>
    <phoneticPr fontId="1" type="noConversion"/>
  </si>
  <si>
    <t>76x67=5092</t>
    <phoneticPr fontId="1" type="noConversion"/>
  </si>
  <si>
    <t>76x68=5168</t>
    <phoneticPr fontId="1" type="noConversion"/>
  </si>
  <si>
    <t>76x69=5244</t>
    <phoneticPr fontId="1" type="noConversion"/>
  </si>
  <si>
    <t>76x70=5320</t>
    <phoneticPr fontId="1" type="noConversion"/>
  </si>
  <si>
    <t>76x71=5396</t>
    <phoneticPr fontId="1" type="noConversion"/>
  </si>
  <si>
    <t>76x72=5472</t>
    <phoneticPr fontId="1" type="noConversion"/>
  </si>
  <si>
    <t>76x73=5548</t>
    <phoneticPr fontId="1" type="noConversion"/>
  </si>
  <si>
    <t>76x74=5624</t>
    <phoneticPr fontId="1" type="noConversion"/>
  </si>
  <si>
    <t>76x75=5700</t>
    <phoneticPr fontId="1" type="noConversion"/>
  </si>
  <si>
    <t>76x76=5776</t>
    <phoneticPr fontId="1" type="noConversion"/>
  </si>
  <si>
    <t>77x1=77</t>
    <phoneticPr fontId="1" type="noConversion"/>
  </si>
  <si>
    <t>77x2=154</t>
    <phoneticPr fontId="1" type="noConversion"/>
  </si>
  <si>
    <t>77x3=231</t>
    <phoneticPr fontId="1" type="noConversion"/>
  </si>
  <si>
    <t>77x4=308</t>
    <phoneticPr fontId="1" type="noConversion"/>
  </si>
  <si>
    <t>77x5=385</t>
    <phoneticPr fontId="1" type="noConversion"/>
  </si>
  <si>
    <t>77x6=462</t>
    <phoneticPr fontId="1" type="noConversion"/>
  </si>
  <si>
    <t>77x7=539</t>
    <phoneticPr fontId="1" type="noConversion"/>
  </si>
  <si>
    <t>77x8=616</t>
    <phoneticPr fontId="1" type="noConversion"/>
  </si>
  <si>
    <t>77x9=693</t>
    <phoneticPr fontId="1" type="noConversion"/>
  </si>
  <si>
    <t>77x10=770</t>
    <phoneticPr fontId="1" type="noConversion"/>
  </si>
  <si>
    <t>77x11=847</t>
    <phoneticPr fontId="1" type="noConversion"/>
  </si>
  <si>
    <t>77x12=924</t>
    <phoneticPr fontId="1" type="noConversion"/>
  </si>
  <si>
    <t>77x13=1001</t>
    <phoneticPr fontId="1" type="noConversion"/>
  </si>
  <si>
    <t>77x14=1078</t>
    <phoneticPr fontId="1" type="noConversion"/>
  </si>
  <si>
    <t>77x15=1155</t>
    <phoneticPr fontId="1" type="noConversion"/>
  </si>
  <si>
    <t>77x16=1232</t>
    <phoneticPr fontId="1" type="noConversion"/>
  </si>
  <si>
    <t>77x17=1309</t>
    <phoneticPr fontId="1" type="noConversion"/>
  </si>
  <si>
    <t>77x18=1386</t>
    <phoneticPr fontId="1" type="noConversion"/>
  </si>
  <si>
    <t>77x19=1463</t>
    <phoneticPr fontId="1" type="noConversion"/>
  </si>
  <si>
    <t>77x20=1540</t>
    <phoneticPr fontId="1" type="noConversion"/>
  </si>
  <si>
    <t>77x21=1617</t>
    <phoneticPr fontId="1" type="noConversion"/>
  </si>
  <si>
    <t>77x22=1694</t>
    <phoneticPr fontId="1" type="noConversion"/>
  </si>
  <si>
    <t>77x23=1771</t>
    <phoneticPr fontId="1" type="noConversion"/>
  </si>
  <si>
    <t>77x24=1848</t>
    <phoneticPr fontId="1" type="noConversion"/>
  </si>
  <si>
    <t>77x25=1925</t>
    <phoneticPr fontId="1" type="noConversion"/>
  </si>
  <si>
    <t>77x26=2002</t>
    <phoneticPr fontId="1" type="noConversion"/>
  </si>
  <si>
    <t>77x27=2079</t>
    <phoneticPr fontId="1" type="noConversion"/>
  </si>
  <si>
    <t>77x28=2156</t>
    <phoneticPr fontId="1" type="noConversion"/>
  </si>
  <si>
    <t>77x29=2233</t>
    <phoneticPr fontId="1" type="noConversion"/>
  </si>
  <si>
    <t>77x30=2310</t>
    <phoneticPr fontId="1" type="noConversion"/>
  </si>
  <si>
    <t>77x31=2387</t>
    <phoneticPr fontId="1" type="noConversion"/>
  </si>
  <si>
    <t>77x32=2464</t>
    <phoneticPr fontId="1" type="noConversion"/>
  </si>
  <si>
    <t>77x33=2541</t>
    <phoneticPr fontId="1" type="noConversion"/>
  </si>
  <si>
    <t>77x34=2618</t>
    <phoneticPr fontId="1" type="noConversion"/>
  </si>
  <si>
    <t>77x35=2695</t>
    <phoneticPr fontId="1" type="noConversion"/>
  </si>
  <si>
    <t>77x36=2772</t>
    <phoneticPr fontId="1" type="noConversion"/>
  </si>
  <si>
    <t>77x37=2849</t>
    <phoneticPr fontId="1" type="noConversion"/>
  </si>
  <si>
    <t>77x38=2926</t>
    <phoneticPr fontId="1" type="noConversion"/>
  </si>
  <si>
    <t>77x39=3003</t>
    <phoneticPr fontId="1" type="noConversion"/>
  </si>
  <si>
    <t>77x40=3080</t>
    <phoneticPr fontId="1" type="noConversion"/>
  </si>
  <si>
    <t>77x41=3157</t>
    <phoneticPr fontId="1" type="noConversion"/>
  </si>
  <si>
    <t>77x42=3234</t>
    <phoneticPr fontId="1" type="noConversion"/>
  </si>
  <si>
    <t>77x43=3311</t>
    <phoneticPr fontId="1" type="noConversion"/>
  </si>
  <si>
    <t>77x44=3388</t>
    <phoneticPr fontId="1" type="noConversion"/>
  </si>
  <si>
    <t>77x45=3465</t>
    <phoneticPr fontId="1" type="noConversion"/>
  </si>
  <si>
    <t>77x46=3542</t>
    <phoneticPr fontId="1" type="noConversion"/>
  </si>
  <si>
    <t>77x47=3619</t>
    <phoneticPr fontId="1" type="noConversion"/>
  </si>
  <si>
    <t>77x48=3696</t>
    <phoneticPr fontId="1" type="noConversion"/>
  </si>
  <si>
    <t>77x49=3773</t>
    <phoneticPr fontId="1" type="noConversion"/>
  </si>
  <si>
    <t>77x50=3850</t>
    <phoneticPr fontId="1" type="noConversion"/>
  </si>
  <si>
    <t>77x51=3927</t>
    <phoneticPr fontId="1" type="noConversion"/>
  </si>
  <si>
    <t>77x52=4004</t>
    <phoneticPr fontId="1" type="noConversion"/>
  </si>
  <si>
    <t>77x53=4081</t>
    <phoneticPr fontId="1" type="noConversion"/>
  </si>
  <si>
    <t>77x54=4158</t>
    <phoneticPr fontId="1" type="noConversion"/>
  </si>
  <si>
    <t>77x55=4235</t>
    <phoneticPr fontId="1" type="noConversion"/>
  </si>
  <si>
    <t>77x56=4312</t>
    <phoneticPr fontId="1" type="noConversion"/>
  </si>
  <si>
    <t>77x57=4389</t>
    <phoneticPr fontId="1" type="noConversion"/>
  </si>
  <si>
    <t>77x58=4466</t>
    <phoneticPr fontId="1" type="noConversion"/>
  </si>
  <si>
    <t>77x59=4543</t>
    <phoneticPr fontId="1" type="noConversion"/>
  </si>
  <si>
    <t>77x60=4620</t>
    <phoneticPr fontId="1" type="noConversion"/>
  </si>
  <si>
    <t>77x61=4697</t>
    <phoneticPr fontId="1" type="noConversion"/>
  </si>
  <si>
    <t>77x62=4774</t>
    <phoneticPr fontId="1" type="noConversion"/>
  </si>
  <si>
    <t>77x63=4851</t>
    <phoneticPr fontId="1" type="noConversion"/>
  </si>
  <si>
    <t>77x64=4928</t>
    <phoneticPr fontId="1" type="noConversion"/>
  </si>
  <si>
    <t>77x65=5005</t>
    <phoneticPr fontId="1" type="noConversion"/>
  </si>
  <si>
    <t>77x66=5082</t>
    <phoneticPr fontId="1" type="noConversion"/>
  </si>
  <si>
    <t>77x67=5159</t>
    <phoneticPr fontId="1" type="noConversion"/>
  </si>
  <si>
    <t>77x68=5236</t>
    <phoneticPr fontId="1" type="noConversion"/>
  </si>
  <si>
    <t>77x69=5313</t>
    <phoneticPr fontId="1" type="noConversion"/>
  </si>
  <si>
    <t>77x70=5390</t>
    <phoneticPr fontId="1" type="noConversion"/>
  </si>
  <si>
    <t>77x71=5467</t>
    <phoneticPr fontId="1" type="noConversion"/>
  </si>
  <si>
    <t>77x72=5544</t>
    <phoneticPr fontId="1" type="noConversion"/>
  </si>
  <si>
    <t>77x73=5621</t>
    <phoneticPr fontId="1" type="noConversion"/>
  </si>
  <si>
    <t>77x74=5698</t>
    <phoneticPr fontId="1" type="noConversion"/>
  </si>
  <si>
    <t>77x75=5775</t>
    <phoneticPr fontId="1" type="noConversion"/>
  </si>
  <si>
    <t>77x76=5852</t>
    <phoneticPr fontId="1" type="noConversion"/>
  </si>
  <si>
    <t>77x77=5929</t>
    <phoneticPr fontId="1" type="noConversion"/>
  </si>
  <si>
    <t>78x1=78</t>
    <phoneticPr fontId="1" type="noConversion"/>
  </si>
  <si>
    <t>78x2=156</t>
    <phoneticPr fontId="1" type="noConversion"/>
  </si>
  <si>
    <t>78x3=234</t>
    <phoneticPr fontId="1" type="noConversion"/>
  </si>
  <si>
    <t>78x4=312</t>
    <phoneticPr fontId="1" type="noConversion"/>
  </si>
  <si>
    <t>78x5=390</t>
    <phoneticPr fontId="1" type="noConversion"/>
  </si>
  <si>
    <t>78x6=468</t>
    <phoneticPr fontId="1" type="noConversion"/>
  </si>
  <si>
    <t>78x7=546</t>
    <phoneticPr fontId="1" type="noConversion"/>
  </si>
  <si>
    <t>78x8=624</t>
    <phoneticPr fontId="1" type="noConversion"/>
  </si>
  <si>
    <t>78x9=702</t>
    <phoneticPr fontId="1" type="noConversion"/>
  </si>
  <si>
    <t>78x10=780</t>
    <phoneticPr fontId="1" type="noConversion"/>
  </si>
  <si>
    <t>78x11=858</t>
    <phoneticPr fontId="1" type="noConversion"/>
  </si>
  <si>
    <t>78x12=936</t>
    <phoneticPr fontId="1" type="noConversion"/>
  </si>
  <si>
    <t>78x13=1014</t>
    <phoneticPr fontId="1" type="noConversion"/>
  </si>
  <si>
    <t>78x14=1092</t>
    <phoneticPr fontId="1" type="noConversion"/>
  </si>
  <si>
    <t>78x15=1170</t>
    <phoneticPr fontId="1" type="noConversion"/>
  </si>
  <si>
    <t>78x16=1248</t>
    <phoneticPr fontId="1" type="noConversion"/>
  </si>
  <si>
    <t>78x17=1326</t>
    <phoneticPr fontId="1" type="noConversion"/>
  </si>
  <si>
    <t>78x18=1404</t>
    <phoneticPr fontId="1" type="noConversion"/>
  </si>
  <si>
    <t>78x19=1482</t>
    <phoneticPr fontId="1" type="noConversion"/>
  </si>
  <si>
    <t>78x20=1560</t>
    <phoneticPr fontId="1" type="noConversion"/>
  </si>
  <si>
    <t>78x21=1638</t>
    <phoneticPr fontId="1" type="noConversion"/>
  </si>
  <si>
    <t>78x22=1716</t>
    <phoneticPr fontId="1" type="noConversion"/>
  </si>
  <si>
    <t>78x23=1794</t>
    <phoneticPr fontId="1" type="noConversion"/>
  </si>
  <si>
    <t>78x24=1872</t>
    <phoneticPr fontId="1" type="noConversion"/>
  </si>
  <si>
    <t>78x25=1950</t>
    <phoneticPr fontId="1" type="noConversion"/>
  </si>
  <si>
    <t>78x26=2028</t>
    <phoneticPr fontId="1" type="noConversion"/>
  </si>
  <si>
    <t>78x27=2106</t>
    <phoneticPr fontId="1" type="noConversion"/>
  </si>
  <si>
    <t>78x28=2184</t>
    <phoneticPr fontId="1" type="noConversion"/>
  </si>
  <si>
    <t>78x29=2262</t>
    <phoneticPr fontId="1" type="noConversion"/>
  </si>
  <si>
    <t>78x30=2340</t>
    <phoneticPr fontId="1" type="noConversion"/>
  </si>
  <si>
    <t>78x31=2418</t>
    <phoneticPr fontId="1" type="noConversion"/>
  </si>
  <si>
    <t>78x32=2496</t>
    <phoneticPr fontId="1" type="noConversion"/>
  </si>
  <si>
    <t>78x33=2574</t>
    <phoneticPr fontId="1" type="noConversion"/>
  </si>
  <si>
    <t>78x34=2652</t>
    <phoneticPr fontId="1" type="noConversion"/>
  </si>
  <si>
    <t>78x35=2730</t>
    <phoneticPr fontId="1" type="noConversion"/>
  </si>
  <si>
    <t>78x36=2808</t>
    <phoneticPr fontId="1" type="noConversion"/>
  </si>
  <si>
    <t>78x37=2886</t>
    <phoneticPr fontId="1" type="noConversion"/>
  </si>
  <si>
    <t>78x38=2964</t>
    <phoneticPr fontId="1" type="noConversion"/>
  </si>
  <si>
    <t>78x39=3042</t>
    <phoneticPr fontId="1" type="noConversion"/>
  </si>
  <si>
    <t>78x40=3120</t>
    <phoneticPr fontId="1" type="noConversion"/>
  </si>
  <si>
    <t>78x41=3198</t>
    <phoneticPr fontId="1" type="noConversion"/>
  </si>
  <si>
    <t>78x42=3276</t>
    <phoneticPr fontId="1" type="noConversion"/>
  </si>
  <si>
    <t>78x43=3354</t>
    <phoneticPr fontId="1" type="noConversion"/>
  </si>
  <si>
    <t>78x44=3432</t>
    <phoneticPr fontId="1" type="noConversion"/>
  </si>
  <si>
    <t>78x45=3510</t>
    <phoneticPr fontId="1" type="noConversion"/>
  </si>
  <si>
    <t>78x46=3588</t>
    <phoneticPr fontId="1" type="noConversion"/>
  </si>
  <si>
    <t>78x47=3666</t>
    <phoneticPr fontId="1" type="noConversion"/>
  </si>
  <si>
    <t>78x48=3744</t>
    <phoneticPr fontId="1" type="noConversion"/>
  </si>
  <si>
    <t>78x49=3822</t>
    <phoneticPr fontId="1" type="noConversion"/>
  </si>
  <si>
    <t>78x50=3900</t>
    <phoneticPr fontId="1" type="noConversion"/>
  </si>
  <si>
    <t>78x51=3978</t>
    <phoneticPr fontId="1" type="noConversion"/>
  </si>
  <si>
    <t>78x52=4056</t>
    <phoneticPr fontId="1" type="noConversion"/>
  </si>
  <si>
    <t>78x53=4134</t>
    <phoneticPr fontId="1" type="noConversion"/>
  </si>
  <si>
    <t>78x54=4212</t>
    <phoneticPr fontId="1" type="noConversion"/>
  </si>
  <si>
    <t>78x55=4290</t>
    <phoneticPr fontId="1" type="noConversion"/>
  </si>
  <si>
    <t>78x56=4368</t>
    <phoneticPr fontId="1" type="noConversion"/>
  </si>
  <si>
    <t>78x57=4446</t>
    <phoneticPr fontId="1" type="noConversion"/>
  </si>
  <si>
    <t>78x58=4524</t>
    <phoneticPr fontId="1" type="noConversion"/>
  </si>
  <si>
    <t>78x59=4602</t>
    <phoneticPr fontId="1" type="noConversion"/>
  </si>
  <si>
    <t>78x60=4680</t>
    <phoneticPr fontId="1" type="noConversion"/>
  </si>
  <si>
    <t>78x61=4758</t>
    <phoneticPr fontId="1" type="noConversion"/>
  </si>
  <si>
    <t>78x62=4836</t>
    <phoneticPr fontId="1" type="noConversion"/>
  </si>
  <si>
    <t>78x63=4914</t>
    <phoneticPr fontId="1" type="noConversion"/>
  </si>
  <si>
    <t>78x64=4992</t>
    <phoneticPr fontId="1" type="noConversion"/>
  </si>
  <si>
    <t>78x65=5070</t>
    <phoneticPr fontId="1" type="noConversion"/>
  </si>
  <si>
    <t>78x66=5148</t>
    <phoneticPr fontId="1" type="noConversion"/>
  </si>
  <si>
    <t>78x67=5226</t>
    <phoneticPr fontId="1" type="noConversion"/>
  </si>
  <si>
    <t>78x68=5304</t>
    <phoneticPr fontId="1" type="noConversion"/>
  </si>
  <si>
    <t>78x69=5382</t>
    <phoneticPr fontId="1" type="noConversion"/>
  </si>
  <si>
    <t>78x70=5460</t>
    <phoneticPr fontId="1" type="noConversion"/>
  </si>
  <si>
    <t>78x71=5538</t>
    <phoneticPr fontId="1" type="noConversion"/>
  </si>
  <si>
    <t>78x72=5616</t>
    <phoneticPr fontId="1" type="noConversion"/>
  </si>
  <si>
    <t>78x73=5694</t>
    <phoneticPr fontId="1" type="noConversion"/>
  </si>
  <si>
    <t>78x74=5772</t>
    <phoneticPr fontId="1" type="noConversion"/>
  </si>
  <si>
    <t>78x75=5850</t>
    <phoneticPr fontId="1" type="noConversion"/>
  </si>
  <si>
    <t>78x76=5928</t>
    <phoneticPr fontId="1" type="noConversion"/>
  </si>
  <si>
    <t>78x77=6006</t>
    <phoneticPr fontId="1" type="noConversion"/>
  </si>
  <si>
    <t>78x78=6084</t>
    <phoneticPr fontId="1" type="noConversion"/>
  </si>
  <si>
    <t>79x1=79</t>
    <phoneticPr fontId="1" type="noConversion"/>
  </si>
  <si>
    <t>79x2=158</t>
    <phoneticPr fontId="1" type="noConversion"/>
  </si>
  <si>
    <t>79x3=237</t>
    <phoneticPr fontId="1" type="noConversion"/>
  </si>
  <si>
    <t>79x4=316</t>
    <phoneticPr fontId="1" type="noConversion"/>
  </si>
  <si>
    <t>79x5=395</t>
    <phoneticPr fontId="1" type="noConversion"/>
  </si>
  <si>
    <t>79x6=474</t>
    <phoneticPr fontId="1" type="noConversion"/>
  </si>
  <si>
    <t>79x7=553</t>
    <phoneticPr fontId="1" type="noConversion"/>
  </si>
  <si>
    <t>79x8=632</t>
    <phoneticPr fontId="1" type="noConversion"/>
  </si>
  <si>
    <t>79x9=711</t>
    <phoneticPr fontId="1" type="noConversion"/>
  </si>
  <si>
    <t>79x10=790</t>
    <phoneticPr fontId="1" type="noConversion"/>
  </si>
  <si>
    <t>79x11=869</t>
    <phoneticPr fontId="1" type="noConversion"/>
  </si>
  <si>
    <t>79x12=948</t>
    <phoneticPr fontId="1" type="noConversion"/>
  </si>
  <si>
    <t>79x13=1027</t>
    <phoneticPr fontId="1" type="noConversion"/>
  </si>
  <si>
    <t>79x14=1106</t>
    <phoneticPr fontId="1" type="noConversion"/>
  </si>
  <si>
    <t>79x15=1185</t>
    <phoneticPr fontId="1" type="noConversion"/>
  </si>
  <si>
    <t>79x16=1264</t>
    <phoneticPr fontId="1" type="noConversion"/>
  </si>
  <si>
    <t>79x17=1343</t>
    <phoneticPr fontId="1" type="noConversion"/>
  </si>
  <si>
    <t>79x18=1422</t>
    <phoneticPr fontId="1" type="noConversion"/>
  </si>
  <si>
    <t>79x19=1501</t>
    <phoneticPr fontId="1" type="noConversion"/>
  </si>
  <si>
    <t>79x20=1580</t>
    <phoneticPr fontId="1" type="noConversion"/>
  </si>
  <si>
    <t>79x21=1659</t>
    <phoneticPr fontId="1" type="noConversion"/>
  </si>
  <si>
    <t>79x22=1738</t>
    <phoneticPr fontId="1" type="noConversion"/>
  </si>
  <si>
    <t>79x23=1817</t>
    <phoneticPr fontId="1" type="noConversion"/>
  </si>
  <si>
    <t>79x24=1896</t>
    <phoneticPr fontId="1" type="noConversion"/>
  </si>
  <si>
    <t>79x25=1975</t>
    <phoneticPr fontId="1" type="noConversion"/>
  </si>
  <si>
    <t>79x26=2054</t>
    <phoneticPr fontId="1" type="noConversion"/>
  </si>
  <si>
    <t>79x27=2133</t>
    <phoneticPr fontId="1" type="noConversion"/>
  </si>
  <si>
    <t>79x28=2212</t>
    <phoneticPr fontId="1" type="noConversion"/>
  </si>
  <si>
    <t>79x29=2291</t>
    <phoneticPr fontId="1" type="noConversion"/>
  </si>
  <si>
    <t>79x30=2370</t>
    <phoneticPr fontId="1" type="noConversion"/>
  </si>
  <si>
    <t>79x31=2449</t>
    <phoneticPr fontId="1" type="noConversion"/>
  </si>
  <si>
    <t>79x32=2528</t>
    <phoneticPr fontId="1" type="noConversion"/>
  </si>
  <si>
    <t>79x33=2607</t>
    <phoneticPr fontId="1" type="noConversion"/>
  </si>
  <si>
    <t>79x34=2686</t>
    <phoneticPr fontId="1" type="noConversion"/>
  </si>
  <si>
    <t>79x35=2765</t>
    <phoneticPr fontId="1" type="noConversion"/>
  </si>
  <si>
    <t>79x36=2844</t>
    <phoneticPr fontId="1" type="noConversion"/>
  </si>
  <si>
    <t>79x37=2923</t>
    <phoneticPr fontId="1" type="noConversion"/>
  </si>
  <si>
    <t>79x38=3002</t>
    <phoneticPr fontId="1" type="noConversion"/>
  </si>
  <si>
    <t>79x39=3081</t>
    <phoneticPr fontId="1" type="noConversion"/>
  </si>
  <si>
    <t>79x40=3160</t>
    <phoneticPr fontId="1" type="noConversion"/>
  </si>
  <si>
    <t>79x41=3239</t>
    <phoneticPr fontId="1" type="noConversion"/>
  </si>
  <si>
    <t>79x42=3318</t>
    <phoneticPr fontId="1" type="noConversion"/>
  </si>
  <si>
    <t>79x43=3397</t>
    <phoneticPr fontId="1" type="noConversion"/>
  </si>
  <si>
    <t>79x44=3476</t>
    <phoneticPr fontId="1" type="noConversion"/>
  </si>
  <si>
    <t>79x45=3555</t>
    <phoneticPr fontId="1" type="noConversion"/>
  </si>
  <si>
    <t>79x46=3634</t>
    <phoneticPr fontId="1" type="noConversion"/>
  </si>
  <si>
    <t>79x47=3713</t>
    <phoneticPr fontId="1" type="noConversion"/>
  </si>
  <si>
    <t>79x48=3792</t>
    <phoneticPr fontId="1" type="noConversion"/>
  </si>
  <si>
    <t>79x49=3871</t>
    <phoneticPr fontId="1" type="noConversion"/>
  </si>
  <si>
    <t>79x50=3950</t>
    <phoneticPr fontId="1" type="noConversion"/>
  </si>
  <si>
    <t>79x51=4029</t>
    <phoneticPr fontId="1" type="noConversion"/>
  </si>
  <si>
    <t>79x52=4108</t>
    <phoneticPr fontId="1" type="noConversion"/>
  </si>
  <si>
    <t>79x53=4187</t>
    <phoneticPr fontId="1" type="noConversion"/>
  </si>
  <si>
    <t>79x54=4266</t>
    <phoneticPr fontId="1" type="noConversion"/>
  </si>
  <si>
    <t>79x55=4345</t>
    <phoneticPr fontId="1" type="noConversion"/>
  </si>
  <si>
    <t>79x56=4424</t>
    <phoneticPr fontId="1" type="noConversion"/>
  </si>
  <si>
    <t>79x57=4503</t>
    <phoneticPr fontId="1" type="noConversion"/>
  </si>
  <si>
    <t>79x58=4582</t>
    <phoneticPr fontId="1" type="noConversion"/>
  </si>
  <si>
    <t>79x59=4661</t>
    <phoneticPr fontId="1" type="noConversion"/>
  </si>
  <si>
    <t>79x60=4740</t>
    <phoneticPr fontId="1" type="noConversion"/>
  </si>
  <si>
    <t>79x61=4819</t>
    <phoneticPr fontId="1" type="noConversion"/>
  </si>
  <si>
    <t>79x62=4898</t>
    <phoneticPr fontId="1" type="noConversion"/>
  </si>
  <si>
    <t>79x63=4977</t>
    <phoneticPr fontId="1" type="noConversion"/>
  </si>
  <si>
    <t>79x64=5056</t>
    <phoneticPr fontId="1" type="noConversion"/>
  </si>
  <si>
    <t>79x65=5135</t>
    <phoneticPr fontId="1" type="noConversion"/>
  </si>
  <si>
    <t>79x66=5214</t>
    <phoneticPr fontId="1" type="noConversion"/>
  </si>
  <si>
    <t>79x67=5293</t>
    <phoneticPr fontId="1" type="noConversion"/>
  </si>
  <si>
    <t>79x68=5372</t>
    <phoneticPr fontId="1" type="noConversion"/>
  </si>
  <si>
    <t>79x69=5451</t>
    <phoneticPr fontId="1" type="noConversion"/>
  </si>
  <si>
    <t>79x70=5530</t>
    <phoneticPr fontId="1" type="noConversion"/>
  </si>
  <si>
    <t>79x71=5609</t>
    <phoneticPr fontId="1" type="noConversion"/>
  </si>
  <si>
    <t>79x72=5688</t>
    <phoneticPr fontId="1" type="noConversion"/>
  </si>
  <si>
    <t>79x73=5767</t>
    <phoneticPr fontId="1" type="noConversion"/>
  </si>
  <si>
    <t>79x74=5846</t>
    <phoneticPr fontId="1" type="noConversion"/>
  </si>
  <si>
    <t>79x75=5925</t>
    <phoneticPr fontId="1" type="noConversion"/>
  </si>
  <si>
    <t>79x76=6004</t>
    <phoneticPr fontId="1" type="noConversion"/>
  </si>
  <si>
    <t>79x77=6083</t>
    <phoneticPr fontId="1" type="noConversion"/>
  </si>
  <si>
    <t>79x78=6162</t>
    <phoneticPr fontId="1" type="noConversion"/>
  </si>
  <si>
    <t>79x79=6241</t>
    <phoneticPr fontId="1" type="noConversion"/>
  </si>
  <si>
    <t>80x1=80</t>
    <phoneticPr fontId="1" type="noConversion"/>
  </si>
  <si>
    <t>80x2=160</t>
    <phoneticPr fontId="1" type="noConversion"/>
  </si>
  <si>
    <t>80x3=240</t>
    <phoneticPr fontId="1" type="noConversion"/>
  </si>
  <si>
    <t>80x4=320</t>
    <phoneticPr fontId="1" type="noConversion"/>
  </si>
  <si>
    <t>80x5=400</t>
    <phoneticPr fontId="1" type="noConversion"/>
  </si>
  <si>
    <t>80x6=480</t>
    <phoneticPr fontId="1" type="noConversion"/>
  </si>
  <si>
    <t>80x7=560</t>
    <phoneticPr fontId="1" type="noConversion"/>
  </si>
  <si>
    <t>80x8=640</t>
    <phoneticPr fontId="1" type="noConversion"/>
  </si>
  <si>
    <t>80x9=720</t>
    <phoneticPr fontId="1" type="noConversion"/>
  </si>
  <si>
    <t>80x10=800</t>
    <phoneticPr fontId="1" type="noConversion"/>
  </si>
  <si>
    <t>80x11=880</t>
    <phoneticPr fontId="1" type="noConversion"/>
  </si>
  <si>
    <t>80x12=960</t>
    <phoneticPr fontId="1" type="noConversion"/>
  </si>
  <si>
    <t>80x13=1040</t>
    <phoneticPr fontId="1" type="noConversion"/>
  </si>
  <si>
    <t>80x14=1120</t>
    <phoneticPr fontId="1" type="noConversion"/>
  </si>
  <si>
    <t>80x15=1200</t>
    <phoneticPr fontId="1" type="noConversion"/>
  </si>
  <si>
    <t>80x16=1280</t>
    <phoneticPr fontId="1" type="noConversion"/>
  </si>
  <si>
    <t>80x17=1360</t>
    <phoneticPr fontId="1" type="noConversion"/>
  </si>
  <si>
    <t>80x18=1440</t>
    <phoneticPr fontId="1" type="noConversion"/>
  </si>
  <si>
    <t>80x19=1520</t>
    <phoneticPr fontId="1" type="noConversion"/>
  </si>
  <si>
    <t>80x20=1600</t>
    <phoneticPr fontId="1" type="noConversion"/>
  </si>
  <si>
    <t>80x21=1680</t>
    <phoneticPr fontId="1" type="noConversion"/>
  </si>
  <si>
    <t>80x22=1760</t>
    <phoneticPr fontId="1" type="noConversion"/>
  </si>
  <si>
    <t>80x23=1840</t>
    <phoneticPr fontId="1" type="noConversion"/>
  </si>
  <si>
    <t>80x24=1920</t>
    <phoneticPr fontId="1" type="noConversion"/>
  </si>
  <si>
    <t>80x25=2000</t>
    <phoneticPr fontId="1" type="noConversion"/>
  </si>
  <si>
    <t>80x26=2080</t>
    <phoneticPr fontId="1" type="noConversion"/>
  </si>
  <si>
    <t>80x27=2160</t>
    <phoneticPr fontId="1" type="noConversion"/>
  </si>
  <si>
    <t>80x28=2240</t>
    <phoneticPr fontId="1" type="noConversion"/>
  </si>
  <si>
    <t>80x29=2320</t>
    <phoneticPr fontId="1" type="noConversion"/>
  </si>
  <si>
    <t>80x30=2400</t>
    <phoneticPr fontId="1" type="noConversion"/>
  </si>
  <si>
    <t>80x31=2480</t>
    <phoneticPr fontId="1" type="noConversion"/>
  </si>
  <si>
    <t>80x32=2560</t>
    <phoneticPr fontId="1" type="noConversion"/>
  </si>
  <si>
    <t>80x33=2640</t>
    <phoneticPr fontId="1" type="noConversion"/>
  </si>
  <si>
    <t>80x34=2720</t>
    <phoneticPr fontId="1" type="noConversion"/>
  </si>
  <si>
    <t>80x35=2800</t>
    <phoneticPr fontId="1" type="noConversion"/>
  </si>
  <si>
    <t>80x36=2880</t>
    <phoneticPr fontId="1" type="noConversion"/>
  </si>
  <si>
    <t>80x37=2960</t>
    <phoneticPr fontId="1" type="noConversion"/>
  </si>
  <si>
    <t>80x38=3040</t>
    <phoneticPr fontId="1" type="noConversion"/>
  </si>
  <si>
    <t>80x39=3120</t>
    <phoneticPr fontId="1" type="noConversion"/>
  </si>
  <si>
    <t>80x40=3200</t>
    <phoneticPr fontId="1" type="noConversion"/>
  </si>
  <si>
    <t>80x41=3280</t>
    <phoneticPr fontId="1" type="noConversion"/>
  </si>
  <si>
    <t>80x42=3360</t>
    <phoneticPr fontId="1" type="noConversion"/>
  </si>
  <si>
    <t>80x43=3440</t>
    <phoneticPr fontId="1" type="noConversion"/>
  </si>
  <si>
    <t>80x44=3520</t>
    <phoneticPr fontId="1" type="noConversion"/>
  </si>
  <si>
    <t>80x45=3600</t>
    <phoneticPr fontId="1" type="noConversion"/>
  </si>
  <si>
    <t>80x46=3680</t>
    <phoneticPr fontId="1" type="noConversion"/>
  </si>
  <si>
    <t>80x47=3760</t>
    <phoneticPr fontId="1" type="noConversion"/>
  </si>
  <si>
    <t>80x48=3840</t>
    <phoneticPr fontId="1" type="noConversion"/>
  </si>
  <si>
    <t>80x49=3920</t>
    <phoneticPr fontId="1" type="noConversion"/>
  </si>
  <si>
    <t>80x50=4000</t>
    <phoneticPr fontId="1" type="noConversion"/>
  </si>
  <si>
    <t>80x51=4080</t>
    <phoneticPr fontId="1" type="noConversion"/>
  </si>
  <si>
    <t>80x52=4160</t>
    <phoneticPr fontId="1" type="noConversion"/>
  </si>
  <si>
    <t>80x53=4240</t>
    <phoneticPr fontId="1" type="noConversion"/>
  </si>
  <si>
    <t>80x54=4320</t>
    <phoneticPr fontId="1" type="noConversion"/>
  </si>
  <si>
    <t>80x55=4400</t>
    <phoneticPr fontId="1" type="noConversion"/>
  </si>
  <si>
    <t>80x56=4480</t>
    <phoneticPr fontId="1" type="noConversion"/>
  </si>
  <si>
    <t>80x57=4560</t>
    <phoneticPr fontId="1" type="noConversion"/>
  </si>
  <si>
    <t>80x58=4640</t>
    <phoneticPr fontId="1" type="noConversion"/>
  </si>
  <si>
    <t>80x59=4720</t>
    <phoneticPr fontId="1" type="noConversion"/>
  </si>
  <si>
    <t>80x60=4800</t>
    <phoneticPr fontId="1" type="noConversion"/>
  </si>
  <si>
    <t>80x61=4880</t>
    <phoneticPr fontId="1" type="noConversion"/>
  </si>
  <si>
    <t>80x62=4960</t>
    <phoneticPr fontId="1" type="noConversion"/>
  </si>
  <si>
    <t>80x63=5040</t>
    <phoneticPr fontId="1" type="noConversion"/>
  </si>
  <si>
    <t>80x64=5120</t>
    <phoneticPr fontId="1" type="noConversion"/>
  </si>
  <si>
    <t>80x65=5200</t>
    <phoneticPr fontId="1" type="noConversion"/>
  </si>
  <si>
    <t>80x66=5280</t>
    <phoneticPr fontId="1" type="noConversion"/>
  </si>
  <si>
    <t>80x67=5360</t>
    <phoneticPr fontId="1" type="noConversion"/>
  </si>
  <si>
    <t>80x68=5440</t>
    <phoneticPr fontId="1" type="noConversion"/>
  </si>
  <si>
    <t>80x69=5520</t>
    <phoneticPr fontId="1" type="noConversion"/>
  </si>
  <si>
    <t>80x70=5600</t>
    <phoneticPr fontId="1" type="noConversion"/>
  </si>
  <si>
    <t>80x71=5680</t>
    <phoneticPr fontId="1" type="noConversion"/>
  </si>
  <si>
    <t>80x72=5760</t>
    <phoneticPr fontId="1" type="noConversion"/>
  </si>
  <si>
    <t>80x73=5840</t>
    <phoneticPr fontId="1" type="noConversion"/>
  </si>
  <si>
    <t>80x74=5920</t>
    <phoneticPr fontId="1" type="noConversion"/>
  </si>
  <si>
    <t>80x75=6000</t>
    <phoneticPr fontId="1" type="noConversion"/>
  </si>
  <si>
    <t>80x76=6080</t>
    <phoneticPr fontId="1" type="noConversion"/>
  </si>
  <si>
    <t>80x77=6160</t>
    <phoneticPr fontId="1" type="noConversion"/>
  </si>
  <si>
    <t>80x78=6240</t>
    <phoneticPr fontId="1" type="noConversion"/>
  </si>
  <si>
    <t>80x79=6320</t>
    <phoneticPr fontId="1" type="noConversion"/>
  </si>
  <si>
    <t>80x80=6400</t>
    <phoneticPr fontId="1" type="noConversion"/>
  </si>
  <si>
    <t>81x1=81</t>
    <phoneticPr fontId="1" type="noConversion"/>
  </si>
  <si>
    <t>81x2=162</t>
    <phoneticPr fontId="1" type="noConversion"/>
  </si>
  <si>
    <t>81x3=243</t>
    <phoneticPr fontId="1" type="noConversion"/>
  </si>
  <si>
    <t>81x4=324</t>
    <phoneticPr fontId="1" type="noConversion"/>
  </si>
  <si>
    <t>81x5=405</t>
    <phoneticPr fontId="1" type="noConversion"/>
  </si>
  <si>
    <t>81x6=486</t>
    <phoneticPr fontId="1" type="noConversion"/>
  </si>
  <si>
    <t>81x7=567</t>
    <phoneticPr fontId="1" type="noConversion"/>
  </si>
  <si>
    <t>81x8=648</t>
    <phoneticPr fontId="1" type="noConversion"/>
  </si>
  <si>
    <t>81x9=729</t>
    <phoneticPr fontId="1" type="noConversion"/>
  </si>
  <si>
    <t>81x10=810</t>
    <phoneticPr fontId="1" type="noConversion"/>
  </si>
  <si>
    <t>81x11=891</t>
    <phoneticPr fontId="1" type="noConversion"/>
  </si>
  <si>
    <t>81x12=972</t>
    <phoneticPr fontId="1" type="noConversion"/>
  </si>
  <si>
    <t>81x13=1053</t>
    <phoneticPr fontId="1" type="noConversion"/>
  </si>
  <si>
    <t>81x14=1134</t>
    <phoneticPr fontId="1" type="noConversion"/>
  </si>
  <si>
    <t>81x15=1215</t>
    <phoneticPr fontId="1" type="noConversion"/>
  </si>
  <si>
    <t>81x16=1296</t>
    <phoneticPr fontId="1" type="noConversion"/>
  </si>
  <si>
    <t>81x17=1377</t>
    <phoneticPr fontId="1" type="noConversion"/>
  </si>
  <si>
    <t>81x18=1458</t>
    <phoneticPr fontId="1" type="noConversion"/>
  </si>
  <si>
    <t>81x19=1539</t>
    <phoneticPr fontId="1" type="noConversion"/>
  </si>
  <si>
    <t>81x20=1620</t>
    <phoneticPr fontId="1" type="noConversion"/>
  </si>
  <si>
    <t>81x21=1701</t>
    <phoneticPr fontId="1" type="noConversion"/>
  </si>
  <si>
    <t>81x22=1782</t>
    <phoneticPr fontId="1" type="noConversion"/>
  </si>
  <si>
    <t>81x23=1863</t>
    <phoneticPr fontId="1" type="noConversion"/>
  </si>
  <si>
    <t>81x24=1944</t>
    <phoneticPr fontId="1" type="noConversion"/>
  </si>
  <si>
    <t>81x25=2025</t>
    <phoneticPr fontId="1" type="noConversion"/>
  </si>
  <si>
    <t>81x26=2106</t>
    <phoneticPr fontId="1" type="noConversion"/>
  </si>
  <si>
    <t>81x27=2187</t>
    <phoneticPr fontId="1" type="noConversion"/>
  </si>
  <si>
    <t>81x28=2268</t>
    <phoneticPr fontId="1" type="noConversion"/>
  </si>
  <si>
    <t>81x29=2349</t>
    <phoneticPr fontId="1" type="noConversion"/>
  </si>
  <si>
    <t>81x30=2430</t>
    <phoneticPr fontId="1" type="noConversion"/>
  </si>
  <si>
    <t>81x31=2511</t>
    <phoneticPr fontId="1" type="noConversion"/>
  </si>
  <si>
    <t>81x32=2592</t>
    <phoneticPr fontId="1" type="noConversion"/>
  </si>
  <si>
    <t>81x33=2673</t>
    <phoneticPr fontId="1" type="noConversion"/>
  </si>
  <si>
    <t>81x34=2754</t>
    <phoneticPr fontId="1" type="noConversion"/>
  </si>
  <si>
    <t>81x35=2835</t>
    <phoneticPr fontId="1" type="noConversion"/>
  </si>
  <si>
    <t>81x36=2916</t>
    <phoneticPr fontId="1" type="noConversion"/>
  </si>
  <si>
    <t>81x37=2997</t>
    <phoneticPr fontId="1" type="noConversion"/>
  </si>
  <si>
    <t>81x38=3078</t>
    <phoneticPr fontId="1" type="noConversion"/>
  </si>
  <si>
    <t>81x39=3159</t>
    <phoneticPr fontId="1" type="noConversion"/>
  </si>
  <si>
    <t>81x40=3240</t>
    <phoneticPr fontId="1" type="noConversion"/>
  </si>
  <si>
    <t>81x41=3321</t>
    <phoneticPr fontId="1" type="noConversion"/>
  </si>
  <si>
    <t>81x42=3402</t>
    <phoneticPr fontId="1" type="noConversion"/>
  </si>
  <si>
    <t>81x43=3483</t>
    <phoneticPr fontId="1" type="noConversion"/>
  </si>
  <si>
    <t>81x44=3564</t>
    <phoneticPr fontId="1" type="noConversion"/>
  </si>
  <si>
    <t>81x45=3645</t>
    <phoneticPr fontId="1" type="noConversion"/>
  </si>
  <si>
    <t>81x46=3726</t>
    <phoneticPr fontId="1" type="noConversion"/>
  </si>
  <si>
    <t>81x47=3807</t>
    <phoneticPr fontId="1" type="noConversion"/>
  </si>
  <si>
    <t>81x48=3888</t>
    <phoneticPr fontId="1" type="noConversion"/>
  </si>
  <si>
    <t>81x49=3969</t>
    <phoneticPr fontId="1" type="noConversion"/>
  </si>
  <si>
    <t>81x50=4050</t>
    <phoneticPr fontId="1" type="noConversion"/>
  </si>
  <si>
    <t>81x51=4131</t>
    <phoneticPr fontId="1" type="noConversion"/>
  </si>
  <si>
    <t>81x52=4212</t>
    <phoneticPr fontId="1" type="noConversion"/>
  </si>
  <si>
    <t>81x53=4293</t>
    <phoneticPr fontId="1" type="noConversion"/>
  </si>
  <si>
    <t>81x54=4374</t>
    <phoneticPr fontId="1" type="noConversion"/>
  </si>
  <si>
    <t>81x55=4455</t>
    <phoneticPr fontId="1" type="noConversion"/>
  </si>
  <si>
    <t>81x56=4536</t>
    <phoneticPr fontId="1" type="noConversion"/>
  </si>
  <si>
    <t>81x57=4617</t>
    <phoneticPr fontId="1" type="noConversion"/>
  </si>
  <si>
    <t>81x58=4698</t>
    <phoneticPr fontId="1" type="noConversion"/>
  </si>
  <si>
    <t>81x59=4779</t>
    <phoneticPr fontId="1" type="noConversion"/>
  </si>
  <si>
    <t>81x60=4860</t>
    <phoneticPr fontId="1" type="noConversion"/>
  </si>
  <si>
    <t>81x61=4941</t>
    <phoneticPr fontId="1" type="noConversion"/>
  </si>
  <si>
    <t>81x62=5022</t>
    <phoneticPr fontId="1" type="noConversion"/>
  </si>
  <si>
    <t>81x63=5103</t>
    <phoneticPr fontId="1" type="noConversion"/>
  </si>
  <si>
    <t>81x64=5184</t>
    <phoneticPr fontId="1" type="noConversion"/>
  </si>
  <si>
    <t>81x65=5265</t>
    <phoneticPr fontId="1" type="noConversion"/>
  </si>
  <si>
    <t>81x66=5346</t>
    <phoneticPr fontId="1" type="noConversion"/>
  </si>
  <si>
    <t>81x67=5427</t>
    <phoneticPr fontId="1" type="noConversion"/>
  </si>
  <si>
    <t>81x68=5508</t>
    <phoneticPr fontId="1" type="noConversion"/>
  </si>
  <si>
    <t>81x69=5589</t>
    <phoneticPr fontId="1" type="noConversion"/>
  </si>
  <si>
    <t>81x70=5670</t>
    <phoneticPr fontId="1" type="noConversion"/>
  </si>
  <si>
    <t>81x71=5751</t>
    <phoneticPr fontId="1" type="noConversion"/>
  </si>
  <si>
    <t>81x72=5832</t>
    <phoneticPr fontId="1" type="noConversion"/>
  </si>
  <si>
    <t>81x73=5913</t>
    <phoneticPr fontId="1" type="noConversion"/>
  </si>
  <si>
    <t>81x74=5994</t>
    <phoneticPr fontId="1" type="noConversion"/>
  </si>
  <si>
    <t>81x75=6075</t>
    <phoneticPr fontId="1" type="noConversion"/>
  </si>
  <si>
    <t>81x76=6156</t>
    <phoneticPr fontId="1" type="noConversion"/>
  </si>
  <si>
    <t>81x77=6237</t>
    <phoneticPr fontId="1" type="noConversion"/>
  </si>
  <si>
    <t>81x78=6318</t>
    <phoneticPr fontId="1" type="noConversion"/>
  </si>
  <si>
    <t>81x79=6399</t>
    <phoneticPr fontId="1" type="noConversion"/>
  </si>
  <si>
    <t>81x80=6480</t>
    <phoneticPr fontId="1" type="noConversion"/>
  </si>
  <si>
    <t>81x81=6561</t>
    <phoneticPr fontId="1" type="noConversion"/>
  </si>
  <si>
    <t>82x1=82</t>
    <phoneticPr fontId="1" type="noConversion"/>
  </si>
  <si>
    <t>82x2=164</t>
    <phoneticPr fontId="1" type="noConversion"/>
  </si>
  <si>
    <t>82x3=246</t>
    <phoneticPr fontId="1" type="noConversion"/>
  </si>
  <si>
    <t>82x4=328</t>
    <phoneticPr fontId="1" type="noConversion"/>
  </si>
  <si>
    <t>82x5=410</t>
    <phoneticPr fontId="1" type="noConversion"/>
  </si>
  <si>
    <t>82x6=492</t>
    <phoneticPr fontId="1" type="noConversion"/>
  </si>
  <si>
    <t>82x7=574</t>
    <phoneticPr fontId="1" type="noConversion"/>
  </si>
  <si>
    <t>82x8=656</t>
    <phoneticPr fontId="1" type="noConversion"/>
  </si>
  <si>
    <t>82x9=738</t>
    <phoneticPr fontId="1" type="noConversion"/>
  </si>
  <si>
    <t>82x10=820</t>
    <phoneticPr fontId="1" type="noConversion"/>
  </si>
  <si>
    <t>82x11=902</t>
    <phoneticPr fontId="1" type="noConversion"/>
  </si>
  <si>
    <t>82x12=984</t>
    <phoneticPr fontId="1" type="noConversion"/>
  </si>
  <si>
    <t>82x13=1066</t>
    <phoneticPr fontId="1" type="noConversion"/>
  </si>
  <si>
    <t>82x14=1148</t>
    <phoneticPr fontId="1" type="noConversion"/>
  </si>
  <si>
    <t>82x15=1230</t>
    <phoneticPr fontId="1" type="noConversion"/>
  </si>
  <si>
    <t>82x16=1312</t>
    <phoneticPr fontId="1" type="noConversion"/>
  </si>
  <si>
    <t>82x17=1394</t>
    <phoneticPr fontId="1" type="noConversion"/>
  </si>
  <si>
    <t>82x18=1476</t>
    <phoneticPr fontId="1" type="noConversion"/>
  </si>
  <si>
    <t>82x19=1558</t>
    <phoneticPr fontId="1" type="noConversion"/>
  </si>
  <si>
    <t>82x20=1640</t>
    <phoneticPr fontId="1" type="noConversion"/>
  </si>
  <si>
    <t>82x21=1722</t>
    <phoneticPr fontId="1" type="noConversion"/>
  </si>
  <si>
    <t>82x22=1804</t>
    <phoneticPr fontId="1" type="noConversion"/>
  </si>
  <si>
    <t>82x23=1886</t>
    <phoneticPr fontId="1" type="noConversion"/>
  </si>
  <si>
    <t>82x24=1968</t>
    <phoneticPr fontId="1" type="noConversion"/>
  </si>
  <si>
    <t>82x25=2050</t>
    <phoneticPr fontId="1" type="noConversion"/>
  </si>
  <si>
    <t>82x26=2132</t>
    <phoneticPr fontId="1" type="noConversion"/>
  </si>
  <si>
    <t>82x27=2214</t>
    <phoneticPr fontId="1" type="noConversion"/>
  </si>
  <si>
    <t>82x28=2296</t>
    <phoneticPr fontId="1" type="noConversion"/>
  </si>
  <si>
    <t>82x29=2378</t>
    <phoneticPr fontId="1" type="noConversion"/>
  </si>
  <si>
    <t>82x30=2460</t>
    <phoneticPr fontId="1" type="noConversion"/>
  </si>
  <si>
    <t>82x31=2542</t>
    <phoneticPr fontId="1" type="noConversion"/>
  </si>
  <si>
    <t>82x32=2624</t>
    <phoneticPr fontId="1" type="noConversion"/>
  </si>
  <si>
    <t>82x33=2706</t>
    <phoneticPr fontId="1" type="noConversion"/>
  </si>
  <si>
    <t>82x34=2788</t>
    <phoneticPr fontId="1" type="noConversion"/>
  </si>
  <si>
    <t>82x35=2870</t>
    <phoneticPr fontId="1" type="noConversion"/>
  </si>
  <si>
    <t>82x36=2952</t>
    <phoneticPr fontId="1" type="noConversion"/>
  </si>
  <si>
    <t>82x37=3034</t>
    <phoneticPr fontId="1" type="noConversion"/>
  </si>
  <si>
    <t>82x38=3116</t>
    <phoneticPr fontId="1" type="noConversion"/>
  </si>
  <si>
    <t>82x39=3198</t>
    <phoneticPr fontId="1" type="noConversion"/>
  </si>
  <si>
    <t>82x40=3280</t>
    <phoneticPr fontId="1" type="noConversion"/>
  </si>
  <si>
    <t>82x41=3362</t>
    <phoneticPr fontId="1" type="noConversion"/>
  </si>
  <si>
    <t>82x42=3444</t>
    <phoneticPr fontId="1" type="noConversion"/>
  </si>
  <si>
    <t>82x43=3526</t>
    <phoneticPr fontId="1" type="noConversion"/>
  </si>
  <si>
    <t>82x44=3608</t>
    <phoneticPr fontId="1" type="noConversion"/>
  </si>
  <si>
    <t>82x45=3690</t>
    <phoneticPr fontId="1" type="noConversion"/>
  </si>
  <si>
    <t>82x46=3772</t>
    <phoneticPr fontId="1" type="noConversion"/>
  </si>
  <si>
    <t>82x47=3854</t>
    <phoneticPr fontId="1" type="noConversion"/>
  </si>
  <si>
    <t>82x48=3936</t>
    <phoneticPr fontId="1" type="noConversion"/>
  </si>
  <si>
    <t>82x49=4018</t>
    <phoneticPr fontId="1" type="noConversion"/>
  </si>
  <si>
    <t>82x50=4100</t>
    <phoneticPr fontId="1" type="noConversion"/>
  </si>
  <si>
    <t>82x51=4182</t>
    <phoneticPr fontId="1" type="noConversion"/>
  </si>
  <si>
    <t>82x52=4264</t>
    <phoneticPr fontId="1" type="noConversion"/>
  </si>
  <si>
    <t>82x53=4346</t>
    <phoneticPr fontId="1" type="noConversion"/>
  </si>
  <si>
    <t>82x54=4428</t>
    <phoneticPr fontId="1" type="noConversion"/>
  </si>
  <si>
    <t>82x55=4510</t>
    <phoneticPr fontId="1" type="noConversion"/>
  </si>
  <si>
    <t>82x56=4592</t>
    <phoneticPr fontId="1" type="noConversion"/>
  </si>
  <si>
    <t>82x57=4674</t>
    <phoneticPr fontId="1" type="noConversion"/>
  </si>
  <si>
    <t>82x58=4756</t>
    <phoneticPr fontId="1" type="noConversion"/>
  </si>
  <si>
    <t>82x59=4838</t>
    <phoneticPr fontId="1" type="noConversion"/>
  </si>
  <si>
    <t>82x60=4920</t>
    <phoneticPr fontId="1" type="noConversion"/>
  </si>
  <si>
    <t>82x61=5002</t>
    <phoneticPr fontId="1" type="noConversion"/>
  </si>
  <si>
    <t>82x62=5084</t>
    <phoneticPr fontId="1" type="noConversion"/>
  </si>
  <si>
    <t>82x63=5166</t>
    <phoneticPr fontId="1" type="noConversion"/>
  </si>
  <si>
    <t>82x64=5248</t>
    <phoneticPr fontId="1" type="noConversion"/>
  </si>
  <si>
    <t>82x65=5330</t>
    <phoneticPr fontId="1" type="noConversion"/>
  </si>
  <si>
    <t>82x66=5412</t>
    <phoneticPr fontId="1" type="noConversion"/>
  </si>
  <si>
    <t>82x67=5494</t>
    <phoneticPr fontId="1" type="noConversion"/>
  </si>
  <si>
    <t>82x68=5576</t>
    <phoneticPr fontId="1" type="noConversion"/>
  </si>
  <si>
    <t>82x69=5658</t>
    <phoneticPr fontId="1" type="noConversion"/>
  </si>
  <si>
    <t>82x70=5740</t>
    <phoneticPr fontId="1" type="noConversion"/>
  </si>
  <si>
    <t>82x71=5822</t>
    <phoneticPr fontId="1" type="noConversion"/>
  </si>
  <si>
    <t>82x72=5904</t>
    <phoneticPr fontId="1" type="noConversion"/>
  </si>
  <si>
    <t>82x73=5986</t>
    <phoneticPr fontId="1" type="noConversion"/>
  </si>
  <si>
    <t>82x74=6068</t>
    <phoneticPr fontId="1" type="noConversion"/>
  </si>
  <si>
    <t>82x75=6150</t>
    <phoneticPr fontId="1" type="noConversion"/>
  </si>
  <si>
    <t>82x76=6232</t>
    <phoneticPr fontId="1" type="noConversion"/>
  </si>
  <si>
    <t>82x77=6314</t>
    <phoneticPr fontId="1" type="noConversion"/>
  </si>
  <si>
    <t>82x78=6396</t>
    <phoneticPr fontId="1" type="noConversion"/>
  </si>
  <si>
    <t>82x79=6478</t>
    <phoneticPr fontId="1" type="noConversion"/>
  </si>
  <si>
    <t>82x80=6560</t>
    <phoneticPr fontId="1" type="noConversion"/>
  </si>
  <si>
    <t>82x81=6642</t>
    <phoneticPr fontId="1" type="noConversion"/>
  </si>
  <si>
    <t>82x82=6724</t>
    <phoneticPr fontId="1" type="noConversion"/>
  </si>
  <si>
    <t>83x1=83</t>
    <phoneticPr fontId="1" type="noConversion"/>
  </si>
  <si>
    <t>83x2=166</t>
    <phoneticPr fontId="1" type="noConversion"/>
  </si>
  <si>
    <t>83x3=249</t>
    <phoneticPr fontId="1" type="noConversion"/>
  </si>
  <si>
    <t>83x4=332</t>
    <phoneticPr fontId="1" type="noConversion"/>
  </si>
  <si>
    <t>83x5=415</t>
    <phoneticPr fontId="1" type="noConversion"/>
  </si>
  <si>
    <t>83x6=498</t>
    <phoneticPr fontId="1" type="noConversion"/>
  </si>
  <si>
    <t>83x7=581</t>
    <phoneticPr fontId="1" type="noConversion"/>
  </si>
  <si>
    <t>83x8=664</t>
    <phoneticPr fontId="1" type="noConversion"/>
  </si>
  <si>
    <t>83x9=747</t>
    <phoneticPr fontId="1" type="noConversion"/>
  </si>
  <si>
    <t>83x10=830</t>
    <phoneticPr fontId="1" type="noConversion"/>
  </si>
  <si>
    <t>83x11=913</t>
    <phoneticPr fontId="1" type="noConversion"/>
  </si>
  <si>
    <t>83x12=996</t>
    <phoneticPr fontId="1" type="noConversion"/>
  </si>
  <si>
    <t>83x13=1079</t>
    <phoneticPr fontId="1" type="noConversion"/>
  </si>
  <si>
    <t>83x14=1162</t>
    <phoneticPr fontId="1" type="noConversion"/>
  </si>
  <si>
    <t>83x15=1245</t>
    <phoneticPr fontId="1" type="noConversion"/>
  </si>
  <si>
    <t>83x16=1328</t>
    <phoneticPr fontId="1" type="noConversion"/>
  </si>
  <si>
    <t>83x17=1411</t>
    <phoneticPr fontId="1" type="noConversion"/>
  </si>
  <si>
    <t>83x18=1494</t>
    <phoneticPr fontId="1" type="noConversion"/>
  </si>
  <si>
    <t>83x19=1577</t>
    <phoneticPr fontId="1" type="noConversion"/>
  </si>
  <si>
    <t>83x20=1660</t>
    <phoneticPr fontId="1" type="noConversion"/>
  </si>
  <si>
    <t>83x21=1743</t>
    <phoneticPr fontId="1" type="noConversion"/>
  </si>
  <si>
    <t>83x22=1826</t>
    <phoneticPr fontId="1" type="noConversion"/>
  </si>
  <si>
    <t>83x23=1909</t>
    <phoneticPr fontId="1" type="noConversion"/>
  </si>
  <si>
    <t>83x24=1992</t>
    <phoneticPr fontId="1" type="noConversion"/>
  </si>
  <si>
    <t>83x25=2075</t>
    <phoneticPr fontId="1" type="noConversion"/>
  </si>
  <si>
    <t>83x26=2158</t>
    <phoneticPr fontId="1" type="noConversion"/>
  </si>
  <si>
    <t>83x27=2241</t>
    <phoneticPr fontId="1" type="noConversion"/>
  </si>
  <si>
    <t>83x28=2324</t>
    <phoneticPr fontId="1" type="noConversion"/>
  </si>
  <si>
    <t>83x29=2407</t>
    <phoneticPr fontId="1" type="noConversion"/>
  </si>
  <si>
    <t>83x30=2490</t>
    <phoneticPr fontId="1" type="noConversion"/>
  </si>
  <si>
    <t>83x31=2573</t>
    <phoneticPr fontId="1" type="noConversion"/>
  </si>
  <si>
    <t>83x32=2656</t>
    <phoneticPr fontId="1" type="noConversion"/>
  </si>
  <si>
    <t>83x33=2739</t>
    <phoneticPr fontId="1" type="noConversion"/>
  </si>
  <si>
    <t>83x34=2822</t>
    <phoneticPr fontId="1" type="noConversion"/>
  </si>
  <si>
    <t>83x35=2905</t>
    <phoneticPr fontId="1" type="noConversion"/>
  </si>
  <si>
    <t>83x36=2988</t>
    <phoneticPr fontId="1" type="noConversion"/>
  </si>
  <si>
    <t>83x37=3071</t>
    <phoneticPr fontId="1" type="noConversion"/>
  </si>
  <si>
    <t>83x38=3154</t>
    <phoneticPr fontId="1" type="noConversion"/>
  </si>
  <si>
    <t>83x39=3237</t>
    <phoneticPr fontId="1" type="noConversion"/>
  </si>
  <si>
    <t>83x40=3320</t>
    <phoneticPr fontId="1" type="noConversion"/>
  </si>
  <si>
    <t>83x41=3403</t>
    <phoneticPr fontId="1" type="noConversion"/>
  </si>
  <si>
    <t>83x42=3486</t>
    <phoneticPr fontId="1" type="noConversion"/>
  </si>
  <si>
    <t>83x43=3569</t>
    <phoneticPr fontId="1" type="noConversion"/>
  </si>
  <si>
    <t>83x44=3652</t>
    <phoneticPr fontId="1" type="noConversion"/>
  </si>
  <si>
    <t>83x45=3735</t>
    <phoneticPr fontId="1" type="noConversion"/>
  </si>
  <si>
    <t>83x46=3818</t>
    <phoneticPr fontId="1" type="noConversion"/>
  </si>
  <si>
    <t>83x47=3901</t>
    <phoneticPr fontId="1" type="noConversion"/>
  </si>
  <si>
    <t>83x48=3984</t>
    <phoneticPr fontId="1" type="noConversion"/>
  </si>
  <si>
    <t>83x49=4067</t>
    <phoneticPr fontId="1" type="noConversion"/>
  </si>
  <si>
    <t>83x50=4150</t>
    <phoneticPr fontId="1" type="noConversion"/>
  </si>
  <si>
    <t>83x51=4233</t>
    <phoneticPr fontId="1" type="noConversion"/>
  </si>
  <si>
    <t>83x52=4316</t>
    <phoneticPr fontId="1" type="noConversion"/>
  </si>
  <si>
    <t>83x53=4399</t>
    <phoneticPr fontId="1" type="noConversion"/>
  </si>
  <si>
    <t>83x54=4482</t>
    <phoneticPr fontId="1" type="noConversion"/>
  </si>
  <si>
    <t>83x55=4565</t>
    <phoneticPr fontId="1" type="noConversion"/>
  </si>
  <si>
    <t>83x56=4648</t>
    <phoneticPr fontId="1" type="noConversion"/>
  </si>
  <si>
    <t>83x57=4731</t>
    <phoneticPr fontId="1" type="noConversion"/>
  </si>
  <si>
    <t>83x58=4814</t>
    <phoneticPr fontId="1" type="noConversion"/>
  </si>
  <si>
    <t>83x59=4897</t>
    <phoneticPr fontId="1" type="noConversion"/>
  </si>
  <si>
    <t>83x60=4980</t>
    <phoneticPr fontId="1" type="noConversion"/>
  </si>
  <si>
    <t>83x61=5063</t>
    <phoneticPr fontId="1" type="noConversion"/>
  </si>
  <si>
    <t>83x62=5146</t>
    <phoneticPr fontId="1" type="noConversion"/>
  </si>
  <si>
    <t>83x63=5229</t>
    <phoneticPr fontId="1" type="noConversion"/>
  </si>
  <si>
    <t>83x64=5312</t>
    <phoneticPr fontId="1" type="noConversion"/>
  </si>
  <si>
    <t>83x65=5395</t>
    <phoneticPr fontId="1" type="noConversion"/>
  </si>
  <si>
    <t>83x66=5478</t>
    <phoneticPr fontId="1" type="noConversion"/>
  </si>
  <si>
    <t>83x67=5561</t>
    <phoneticPr fontId="1" type="noConversion"/>
  </si>
  <si>
    <t>83x68=5644</t>
    <phoneticPr fontId="1" type="noConversion"/>
  </si>
  <si>
    <t>83x69=5727</t>
    <phoneticPr fontId="1" type="noConversion"/>
  </si>
  <si>
    <t>83x70=5810</t>
    <phoneticPr fontId="1" type="noConversion"/>
  </si>
  <si>
    <t>83x71=5893</t>
    <phoneticPr fontId="1" type="noConversion"/>
  </si>
  <si>
    <t>83x72=5976</t>
    <phoneticPr fontId="1" type="noConversion"/>
  </si>
  <si>
    <t>83x73=6059</t>
    <phoneticPr fontId="1" type="noConversion"/>
  </si>
  <si>
    <t>83x74=6142</t>
    <phoneticPr fontId="1" type="noConversion"/>
  </si>
  <si>
    <t>83x75=6225</t>
    <phoneticPr fontId="1" type="noConversion"/>
  </si>
  <si>
    <t>83x76=6308</t>
    <phoneticPr fontId="1" type="noConversion"/>
  </si>
  <si>
    <t>83x77=6391</t>
    <phoneticPr fontId="1" type="noConversion"/>
  </si>
  <si>
    <t>83x78=6474</t>
    <phoneticPr fontId="1" type="noConversion"/>
  </si>
  <si>
    <t>83x79=6557</t>
    <phoneticPr fontId="1" type="noConversion"/>
  </si>
  <si>
    <t>83x80=6640</t>
    <phoneticPr fontId="1" type="noConversion"/>
  </si>
  <si>
    <t>83x81=6723</t>
    <phoneticPr fontId="1" type="noConversion"/>
  </si>
  <si>
    <t>83x82=6806</t>
    <phoneticPr fontId="1" type="noConversion"/>
  </si>
  <si>
    <t>83x83=6889</t>
    <phoneticPr fontId="1" type="noConversion"/>
  </si>
  <si>
    <t>84x1=84</t>
    <phoneticPr fontId="1" type="noConversion"/>
  </si>
  <si>
    <t>84x2=168</t>
    <phoneticPr fontId="1" type="noConversion"/>
  </si>
  <si>
    <t>84x3=252</t>
    <phoneticPr fontId="1" type="noConversion"/>
  </si>
  <si>
    <t>84x4=336</t>
    <phoneticPr fontId="1" type="noConversion"/>
  </si>
  <si>
    <t>84x5=420</t>
    <phoneticPr fontId="1" type="noConversion"/>
  </si>
  <si>
    <t>84x6=504</t>
    <phoneticPr fontId="1" type="noConversion"/>
  </si>
  <si>
    <t>84x7=588</t>
    <phoneticPr fontId="1" type="noConversion"/>
  </si>
  <si>
    <t>84x8=672</t>
    <phoneticPr fontId="1" type="noConversion"/>
  </si>
  <si>
    <t>84x9=756</t>
    <phoneticPr fontId="1" type="noConversion"/>
  </si>
  <si>
    <t>84x10=840</t>
    <phoneticPr fontId="1" type="noConversion"/>
  </si>
  <si>
    <t>84x11=924</t>
    <phoneticPr fontId="1" type="noConversion"/>
  </si>
  <si>
    <t>84x12=1008</t>
    <phoneticPr fontId="1" type="noConversion"/>
  </si>
  <si>
    <t>84x13=1092</t>
    <phoneticPr fontId="1" type="noConversion"/>
  </si>
  <si>
    <t>84x14=1176</t>
    <phoneticPr fontId="1" type="noConversion"/>
  </si>
  <si>
    <t>84x15=1260</t>
    <phoneticPr fontId="1" type="noConversion"/>
  </si>
  <si>
    <t>84x16=1344</t>
    <phoneticPr fontId="1" type="noConversion"/>
  </si>
  <si>
    <t>84x17=1428</t>
    <phoneticPr fontId="1" type="noConversion"/>
  </si>
  <si>
    <t>84x18=1512</t>
    <phoneticPr fontId="1" type="noConversion"/>
  </si>
  <si>
    <t>84x19=1596</t>
    <phoneticPr fontId="1" type="noConversion"/>
  </si>
  <si>
    <t>84x20=1680</t>
    <phoneticPr fontId="1" type="noConversion"/>
  </si>
  <si>
    <t>84x21=1764</t>
    <phoneticPr fontId="1" type="noConversion"/>
  </si>
  <si>
    <t>84x22=1848</t>
    <phoneticPr fontId="1" type="noConversion"/>
  </si>
  <si>
    <t>84x23=1932</t>
    <phoneticPr fontId="1" type="noConversion"/>
  </si>
  <si>
    <t>84x24=2016</t>
    <phoneticPr fontId="1" type="noConversion"/>
  </si>
  <si>
    <t>84x25=2100</t>
    <phoneticPr fontId="1" type="noConversion"/>
  </si>
  <si>
    <t>84x26=2184</t>
    <phoneticPr fontId="1" type="noConversion"/>
  </si>
  <si>
    <t>84x27=2268</t>
    <phoneticPr fontId="1" type="noConversion"/>
  </si>
  <si>
    <t>84x28=2352</t>
    <phoneticPr fontId="1" type="noConversion"/>
  </si>
  <si>
    <t>84x29=2436</t>
    <phoneticPr fontId="1" type="noConversion"/>
  </si>
  <si>
    <t>84x30=2520</t>
    <phoneticPr fontId="1" type="noConversion"/>
  </si>
  <si>
    <t>84x31=2604</t>
    <phoneticPr fontId="1" type="noConversion"/>
  </si>
  <si>
    <t>84x32=2688</t>
    <phoneticPr fontId="1" type="noConversion"/>
  </si>
  <si>
    <t>84x33=2772</t>
    <phoneticPr fontId="1" type="noConversion"/>
  </si>
  <si>
    <t>84x34=2856</t>
    <phoneticPr fontId="1" type="noConversion"/>
  </si>
  <si>
    <t>84x35=2940</t>
    <phoneticPr fontId="1" type="noConversion"/>
  </si>
  <si>
    <t>84x36=3024</t>
    <phoneticPr fontId="1" type="noConversion"/>
  </si>
  <si>
    <t>84x37=3108</t>
    <phoneticPr fontId="1" type="noConversion"/>
  </si>
  <si>
    <t>84x38=3192</t>
    <phoneticPr fontId="1" type="noConversion"/>
  </si>
  <si>
    <t>84x39=3276</t>
    <phoneticPr fontId="1" type="noConversion"/>
  </si>
  <si>
    <t>84x40=3360</t>
    <phoneticPr fontId="1" type="noConversion"/>
  </si>
  <si>
    <t>84x41=3444</t>
    <phoneticPr fontId="1" type="noConversion"/>
  </si>
  <si>
    <t>84x42=3528</t>
    <phoneticPr fontId="1" type="noConversion"/>
  </si>
  <si>
    <t>84x43=3612</t>
    <phoneticPr fontId="1" type="noConversion"/>
  </si>
  <si>
    <t>84x44=3696</t>
    <phoneticPr fontId="1" type="noConversion"/>
  </si>
  <si>
    <t>84x45=3780</t>
    <phoneticPr fontId="1" type="noConversion"/>
  </si>
  <si>
    <t>84x46=3864</t>
    <phoneticPr fontId="1" type="noConversion"/>
  </si>
  <si>
    <t>84x47=3948</t>
    <phoneticPr fontId="1" type="noConversion"/>
  </si>
  <si>
    <t>84x48=4032</t>
    <phoneticPr fontId="1" type="noConversion"/>
  </si>
  <si>
    <t>84x49=4116</t>
    <phoneticPr fontId="1" type="noConversion"/>
  </si>
  <si>
    <t>84x50=4200</t>
    <phoneticPr fontId="1" type="noConversion"/>
  </si>
  <si>
    <t>84x51=4284</t>
    <phoneticPr fontId="1" type="noConversion"/>
  </si>
  <si>
    <t>84x52=4368</t>
    <phoneticPr fontId="1" type="noConversion"/>
  </si>
  <si>
    <t>84x53=4452</t>
    <phoneticPr fontId="1" type="noConversion"/>
  </si>
  <si>
    <t>84x54=4536</t>
    <phoneticPr fontId="1" type="noConversion"/>
  </si>
  <si>
    <t>84x55=4620</t>
    <phoneticPr fontId="1" type="noConversion"/>
  </si>
  <si>
    <t>84x56=4704</t>
    <phoneticPr fontId="1" type="noConversion"/>
  </si>
  <si>
    <t>84x57=4788</t>
    <phoneticPr fontId="1" type="noConversion"/>
  </si>
  <si>
    <t>84x58=4872</t>
    <phoneticPr fontId="1" type="noConversion"/>
  </si>
  <si>
    <t>84x59=4956</t>
    <phoneticPr fontId="1" type="noConversion"/>
  </si>
  <si>
    <t>84x60=5040</t>
    <phoneticPr fontId="1" type="noConversion"/>
  </si>
  <si>
    <t>84x61=5124</t>
    <phoneticPr fontId="1" type="noConversion"/>
  </si>
  <si>
    <t>84x62=5208</t>
    <phoneticPr fontId="1" type="noConversion"/>
  </si>
  <si>
    <t>84x63=5292</t>
    <phoneticPr fontId="1" type="noConversion"/>
  </si>
  <si>
    <t>84x64=5376</t>
    <phoneticPr fontId="1" type="noConversion"/>
  </si>
  <si>
    <t>84x65=5460</t>
    <phoneticPr fontId="1" type="noConversion"/>
  </si>
  <si>
    <t>84x66=5544</t>
    <phoneticPr fontId="1" type="noConversion"/>
  </si>
  <si>
    <t>84x67=5628</t>
    <phoneticPr fontId="1" type="noConversion"/>
  </si>
  <si>
    <t>84x68=5712</t>
    <phoneticPr fontId="1" type="noConversion"/>
  </si>
  <si>
    <t>84x69=5796</t>
    <phoneticPr fontId="1" type="noConversion"/>
  </si>
  <si>
    <t>84x70=5880</t>
    <phoneticPr fontId="1" type="noConversion"/>
  </si>
  <si>
    <t>84x71=5964</t>
    <phoneticPr fontId="1" type="noConversion"/>
  </si>
  <si>
    <t>84x72=6048</t>
    <phoneticPr fontId="1" type="noConversion"/>
  </si>
  <si>
    <t>84x73=6132</t>
    <phoneticPr fontId="1" type="noConversion"/>
  </si>
  <si>
    <t>84x74=6216</t>
    <phoneticPr fontId="1" type="noConversion"/>
  </si>
  <si>
    <t>84x75=6300</t>
    <phoneticPr fontId="1" type="noConversion"/>
  </si>
  <si>
    <t>84x76=6384</t>
    <phoneticPr fontId="1" type="noConversion"/>
  </si>
  <si>
    <t>84x77=6468</t>
    <phoneticPr fontId="1" type="noConversion"/>
  </si>
  <si>
    <t>84x78=6552</t>
    <phoneticPr fontId="1" type="noConversion"/>
  </si>
  <si>
    <t>84x79=6636</t>
    <phoneticPr fontId="1" type="noConversion"/>
  </si>
  <si>
    <t>84x80=6720</t>
    <phoneticPr fontId="1" type="noConversion"/>
  </si>
  <si>
    <t>84x81=6804</t>
    <phoneticPr fontId="1" type="noConversion"/>
  </si>
  <si>
    <t>84x82=6888</t>
    <phoneticPr fontId="1" type="noConversion"/>
  </si>
  <si>
    <t>84x83=6972</t>
    <phoneticPr fontId="1" type="noConversion"/>
  </si>
  <si>
    <t>84x84=7056</t>
    <phoneticPr fontId="1" type="noConversion"/>
  </si>
  <si>
    <t>85x1=85</t>
    <phoneticPr fontId="1" type="noConversion"/>
  </si>
  <si>
    <t>85x2=170</t>
    <phoneticPr fontId="1" type="noConversion"/>
  </si>
  <si>
    <t>85x3=255</t>
    <phoneticPr fontId="1" type="noConversion"/>
  </si>
  <si>
    <t>85x4=340</t>
    <phoneticPr fontId="1" type="noConversion"/>
  </si>
  <si>
    <t>85x5=425</t>
    <phoneticPr fontId="1" type="noConversion"/>
  </si>
  <si>
    <t>85x6=510</t>
    <phoneticPr fontId="1" type="noConversion"/>
  </si>
  <si>
    <t>85x7=595</t>
    <phoneticPr fontId="1" type="noConversion"/>
  </si>
  <si>
    <t>85x8=680</t>
    <phoneticPr fontId="1" type="noConversion"/>
  </si>
  <si>
    <t>85x9=765</t>
    <phoneticPr fontId="1" type="noConversion"/>
  </si>
  <si>
    <t>85x10=850</t>
    <phoneticPr fontId="1" type="noConversion"/>
  </si>
  <si>
    <t>85x11=935</t>
    <phoneticPr fontId="1" type="noConversion"/>
  </si>
  <si>
    <t>85x12=1020</t>
    <phoneticPr fontId="1" type="noConversion"/>
  </si>
  <si>
    <t>85x13=1105</t>
    <phoneticPr fontId="1" type="noConversion"/>
  </si>
  <si>
    <t>85x14=1190</t>
    <phoneticPr fontId="1" type="noConversion"/>
  </si>
  <si>
    <t>85x15=1275</t>
    <phoneticPr fontId="1" type="noConversion"/>
  </si>
  <si>
    <t>85x16=1360</t>
    <phoneticPr fontId="1" type="noConversion"/>
  </si>
  <si>
    <t>85x17=1445</t>
    <phoneticPr fontId="1" type="noConversion"/>
  </si>
  <si>
    <t>85x18=1530</t>
    <phoneticPr fontId="1" type="noConversion"/>
  </si>
  <si>
    <t>85x19=1615</t>
    <phoneticPr fontId="1" type="noConversion"/>
  </si>
  <si>
    <t>85x20=1700</t>
    <phoneticPr fontId="1" type="noConversion"/>
  </si>
  <si>
    <t>85x21=1785</t>
    <phoneticPr fontId="1" type="noConversion"/>
  </si>
  <si>
    <t>85x22=1870</t>
    <phoneticPr fontId="1" type="noConversion"/>
  </si>
  <si>
    <t>85x23=1955</t>
    <phoneticPr fontId="1" type="noConversion"/>
  </si>
  <si>
    <t>85x24=2040</t>
    <phoneticPr fontId="1" type="noConversion"/>
  </si>
  <si>
    <t>85x25=2125</t>
    <phoneticPr fontId="1" type="noConversion"/>
  </si>
  <si>
    <t>85x26=2210</t>
    <phoneticPr fontId="1" type="noConversion"/>
  </si>
  <si>
    <t>85x27=2295</t>
    <phoneticPr fontId="1" type="noConversion"/>
  </si>
  <si>
    <t>85x28=2380</t>
    <phoneticPr fontId="1" type="noConversion"/>
  </si>
  <si>
    <t>85x29=2465</t>
    <phoneticPr fontId="1" type="noConversion"/>
  </si>
  <si>
    <t>85x30=2550</t>
    <phoneticPr fontId="1" type="noConversion"/>
  </si>
  <si>
    <t>85x31=2635</t>
    <phoneticPr fontId="1" type="noConversion"/>
  </si>
  <si>
    <t>85x32=2720</t>
    <phoneticPr fontId="1" type="noConversion"/>
  </si>
  <si>
    <t>85x33=2805</t>
    <phoneticPr fontId="1" type="noConversion"/>
  </si>
  <si>
    <t>85x34=2890</t>
    <phoneticPr fontId="1" type="noConversion"/>
  </si>
  <si>
    <t>85x35=2975</t>
    <phoneticPr fontId="1" type="noConversion"/>
  </si>
  <si>
    <t>85x36=3060</t>
    <phoneticPr fontId="1" type="noConversion"/>
  </si>
  <si>
    <t>85x37=3145</t>
    <phoneticPr fontId="1" type="noConversion"/>
  </si>
  <si>
    <t>85x38=3230</t>
    <phoneticPr fontId="1" type="noConversion"/>
  </si>
  <si>
    <t>85x39=3315</t>
    <phoneticPr fontId="1" type="noConversion"/>
  </si>
  <si>
    <t>85x40=3400</t>
    <phoneticPr fontId="1" type="noConversion"/>
  </si>
  <si>
    <t>85x41=3485</t>
    <phoneticPr fontId="1" type="noConversion"/>
  </si>
  <si>
    <t>85x42=3570</t>
    <phoneticPr fontId="1" type="noConversion"/>
  </si>
  <si>
    <t>85x43=3655</t>
    <phoneticPr fontId="1" type="noConversion"/>
  </si>
  <si>
    <t>85x44=3740</t>
    <phoneticPr fontId="1" type="noConversion"/>
  </si>
  <si>
    <t>85x45=3825</t>
    <phoneticPr fontId="1" type="noConversion"/>
  </si>
  <si>
    <t>85x46=3910</t>
    <phoneticPr fontId="1" type="noConversion"/>
  </si>
  <si>
    <t>85x47=3995</t>
    <phoneticPr fontId="1" type="noConversion"/>
  </si>
  <si>
    <t>85x48=4080</t>
    <phoneticPr fontId="1" type="noConversion"/>
  </si>
  <si>
    <t>85x49=4165</t>
    <phoneticPr fontId="1" type="noConversion"/>
  </si>
  <si>
    <t>85x50=4250</t>
    <phoneticPr fontId="1" type="noConversion"/>
  </si>
  <si>
    <t>85x51=4335</t>
    <phoneticPr fontId="1" type="noConversion"/>
  </si>
  <si>
    <t>85x52=4420</t>
    <phoneticPr fontId="1" type="noConversion"/>
  </si>
  <si>
    <t>85x53=4505</t>
    <phoneticPr fontId="1" type="noConversion"/>
  </si>
  <si>
    <t>85x54=4590</t>
    <phoneticPr fontId="1" type="noConversion"/>
  </si>
  <si>
    <t>85x55=4675</t>
    <phoneticPr fontId="1" type="noConversion"/>
  </si>
  <si>
    <t>85x56=4760</t>
    <phoneticPr fontId="1" type="noConversion"/>
  </si>
  <si>
    <t>85x57=4845</t>
    <phoneticPr fontId="1" type="noConversion"/>
  </si>
  <si>
    <t>85x58=4930</t>
    <phoneticPr fontId="1" type="noConversion"/>
  </si>
  <si>
    <t>85x59=5015</t>
    <phoneticPr fontId="1" type="noConversion"/>
  </si>
  <si>
    <t>85x60=5100</t>
    <phoneticPr fontId="1" type="noConversion"/>
  </si>
  <si>
    <t>85x61=5185</t>
    <phoneticPr fontId="1" type="noConversion"/>
  </si>
  <si>
    <t>85x62=5270</t>
    <phoneticPr fontId="1" type="noConversion"/>
  </si>
  <si>
    <t>85x63=5355</t>
    <phoneticPr fontId="1" type="noConversion"/>
  </si>
  <si>
    <t>85x64=5440</t>
    <phoneticPr fontId="1" type="noConversion"/>
  </si>
  <si>
    <t>85x65=5525</t>
    <phoneticPr fontId="1" type="noConversion"/>
  </si>
  <si>
    <t>85x66=5610</t>
    <phoneticPr fontId="1" type="noConversion"/>
  </si>
  <si>
    <t>85x67=5695</t>
    <phoneticPr fontId="1" type="noConversion"/>
  </si>
  <si>
    <t>85x68=5780</t>
    <phoneticPr fontId="1" type="noConversion"/>
  </si>
  <si>
    <t>85x69=5865</t>
    <phoneticPr fontId="1" type="noConversion"/>
  </si>
  <si>
    <t>85x70=5950</t>
    <phoneticPr fontId="1" type="noConversion"/>
  </si>
  <si>
    <t>85x71=6035</t>
    <phoneticPr fontId="1" type="noConversion"/>
  </si>
  <si>
    <t>85x72=6120</t>
    <phoneticPr fontId="1" type="noConversion"/>
  </si>
  <si>
    <t>85x73=6205</t>
    <phoneticPr fontId="1" type="noConversion"/>
  </si>
  <si>
    <t>85x74=6290</t>
    <phoneticPr fontId="1" type="noConversion"/>
  </si>
  <si>
    <t>85x75=6375</t>
    <phoneticPr fontId="1" type="noConversion"/>
  </si>
  <si>
    <t>85x76=6460</t>
    <phoneticPr fontId="1" type="noConversion"/>
  </si>
  <si>
    <t>85x77=6545</t>
    <phoneticPr fontId="1" type="noConversion"/>
  </si>
  <si>
    <t>85x78=6630</t>
    <phoneticPr fontId="1" type="noConversion"/>
  </si>
  <si>
    <t>85x79=6715</t>
    <phoneticPr fontId="1" type="noConversion"/>
  </si>
  <si>
    <t>85x80=6800</t>
    <phoneticPr fontId="1" type="noConversion"/>
  </si>
  <si>
    <t>85x81=6885</t>
    <phoneticPr fontId="1" type="noConversion"/>
  </si>
  <si>
    <t>85x82=6970</t>
    <phoneticPr fontId="1" type="noConversion"/>
  </si>
  <si>
    <t>85x83=7055</t>
    <phoneticPr fontId="1" type="noConversion"/>
  </si>
  <si>
    <t>85x84=7140</t>
    <phoneticPr fontId="1" type="noConversion"/>
  </si>
  <si>
    <t>85x85=7225</t>
    <phoneticPr fontId="1" type="noConversion"/>
  </si>
  <si>
    <t>86x1=86</t>
    <phoneticPr fontId="1" type="noConversion"/>
  </si>
  <si>
    <t>86x2=172</t>
    <phoneticPr fontId="1" type="noConversion"/>
  </si>
  <si>
    <t>86x3=258</t>
    <phoneticPr fontId="1" type="noConversion"/>
  </si>
  <si>
    <t>86x4=344</t>
    <phoneticPr fontId="1" type="noConversion"/>
  </si>
  <si>
    <t>86x5=430</t>
    <phoneticPr fontId="1" type="noConversion"/>
  </si>
  <si>
    <t>86x6=516</t>
    <phoneticPr fontId="1" type="noConversion"/>
  </si>
  <si>
    <t>86x7=602</t>
    <phoneticPr fontId="1" type="noConversion"/>
  </si>
  <si>
    <t>86x8=688</t>
    <phoneticPr fontId="1" type="noConversion"/>
  </si>
  <si>
    <t>86x9=774</t>
    <phoneticPr fontId="1" type="noConversion"/>
  </si>
  <si>
    <t>86x10=860</t>
    <phoneticPr fontId="1" type="noConversion"/>
  </si>
  <si>
    <t>86x11=946</t>
    <phoneticPr fontId="1" type="noConversion"/>
  </si>
  <si>
    <t>86x12=1032</t>
    <phoneticPr fontId="1" type="noConversion"/>
  </si>
  <si>
    <t>86x13=1118</t>
    <phoneticPr fontId="1" type="noConversion"/>
  </si>
  <si>
    <t>86x14=1204</t>
    <phoneticPr fontId="1" type="noConversion"/>
  </si>
  <si>
    <t>86x15=1290</t>
    <phoneticPr fontId="1" type="noConversion"/>
  </si>
  <si>
    <t>86x16=1376</t>
    <phoneticPr fontId="1" type="noConversion"/>
  </si>
  <si>
    <t>86x17=1462</t>
    <phoneticPr fontId="1" type="noConversion"/>
  </si>
  <si>
    <t>86x18=1548</t>
    <phoneticPr fontId="1" type="noConversion"/>
  </si>
  <si>
    <t>86x19=1634</t>
    <phoneticPr fontId="1" type="noConversion"/>
  </si>
  <si>
    <t>86x20=1720</t>
    <phoneticPr fontId="1" type="noConversion"/>
  </si>
  <si>
    <t>86x21=1806</t>
    <phoneticPr fontId="1" type="noConversion"/>
  </si>
  <si>
    <t>86x22=1892</t>
    <phoneticPr fontId="1" type="noConversion"/>
  </si>
  <si>
    <t>86x23=1978</t>
    <phoneticPr fontId="1" type="noConversion"/>
  </si>
  <si>
    <t>86x24=2064</t>
    <phoneticPr fontId="1" type="noConversion"/>
  </si>
  <si>
    <t>86x25=2150</t>
    <phoneticPr fontId="1" type="noConversion"/>
  </si>
  <si>
    <t>86x26=2236</t>
    <phoneticPr fontId="1" type="noConversion"/>
  </si>
  <si>
    <t>86x27=2322</t>
    <phoneticPr fontId="1" type="noConversion"/>
  </si>
  <si>
    <t>86x28=2408</t>
    <phoneticPr fontId="1" type="noConversion"/>
  </si>
  <si>
    <t>86x29=2494</t>
    <phoneticPr fontId="1" type="noConversion"/>
  </si>
  <si>
    <t>86x30=2580</t>
    <phoneticPr fontId="1" type="noConversion"/>
  </si>
  <si>
    <t>86x31=2666</t>
    <phoneticPr fontId="1" type="noConversion"/>
  </si>
  <si>
    <t>86x32=2752</t>
    <phoneticPr fontId="1" type="noConversion"/>
  </si>
  <si>
    <t>86x33=2838</t>
    <phoneticPr fontId="1" type="noConversion"/>
  </si>
  <si>
    <t>86x34=2924</t>
    <phoneticPr fontId="1" type="noConversion"/>
  </si>
  <si>
    <t>86x35=3010</t>
    <phoneticPr fontId="1" type="noConversion"/>
  </si>
  <si>
    <t>86x36=3096</t>
    <phoneticPr fontId="1" type="noConversion"/>
  </si>
  <si>
    <t>86x37=3182</t>
    <phoneticPr fontId="1" type="noConversion"/>
  </si>
  <si>
    <t>86x38=3268</t>
    <phoneticPr fontId="1" type="noConversion"/>
  </si>
  <si>
    <t>86x39=3354</t>
    <phoneticPr fontId="1" type="noConversion"/>
  </si>
  <si>
    <t>86x40=3440</t>
    <phoneticPr fontId="1" type="noConversion"/>
  </si>
  <si>
    <t>86x41=3526</t>
    <phoneticPr fontId="1" type="noConversion"/>
  </si>
  <si>
    <t>86x42=3612</t>
    <phoneticPr fontId="1" type="noConversion"/>
  </si>
  <si>
    <t>86x43=3698</t>
    <phoneticPr fontId="1" type="noConversion"/>
  </si>
  <si>
    <t>86x44=3784</t>
    <phoneticPr fontId="1" type="noConversion"/>
  </si>
  <si>
    <t>86x45=3870</t>
    <phoneticPr fontId="1" type="noConversion"/>
  </si>
  <si>
    <t>86x46=3956</t>
    <phoneticPr fontId="1" type="noConversion"/>
  </si>
  <si>
    <t>86x47=4042</t>
    <phoneticPr fontId="1" type="noConversion"/>
  </si>
  <si>
    <t>86x48=4128</t>
    <phoneticPr fontId="1" type="noConversion"/>
  </si>
  <si>
    <t>86x49=4214</t>
    <phoneticPr fontId="1" type="noConversion"/>
  </si>
  <si>
    <t>86x50=4300</t>
    <phoneticPr fontId="1" type="noConversion"/>
  </si>
  <si>
    <t>86x51=4386</t>
    <phoneticPr fontId="1" type="noConversion"/>
  </si>
  <si>
    <t>86x52=4472</t>
    <phoneticPr fontId="1" type="noConversion"/>
  </si>
  <si>
    <t>86x53=4558</t>
    <phoneticPr fontId="1" type="noConversion"/>
  </si>
  <si>
    <t>86x54=4644</t>
    <phoneticPr fontId="1" type="noConversion"/>
  </si>
  <si>
    <t>86x55=4730</t>
    <phoneticPr fontId="1" type="noConversion"/>
  </si>
  <si>
    <t>86x56=4816</t>
    <phoneticPr fontId="1" type="noConversion"/>
  </si>
  <si>
    <t>86x57=4902</t>
    <phoneticPr fontId="1" type="noConversion"/>
  </si>
  <si>
    <t>86x58=4988</t>
    <phoneticPr fontId="1" type="noConversion"/>
  </si>
  <si>
    <t>86x59=5074</t>
    <phoneticPr fontId="1" type="noConversion"/>
  </si>
  <si>
    <t>86x60=5160</t>
    <phoneticPr fontId="1" type="noConversion"/>
  </si>
  <si>
    <t>86x61=5246</t>
    <phoneticPr fontId="1" type="noConversion"/>
  </si>
  <si>
    <t>86x62=5332</t>
    <phoneticPr fontId="1" type="noConversion"/>
  </si>
  <si>
    <t>86x63=5418</t>
    <phoneticPr fontId="1" type="noConversion"/>
  </si>
  <si>
    <t>86x64=5504</t>
    <phoneticPr fontId="1" type="noConversion"/>
  </si>
  <si>
    <t>86x65=5590</t>
    <phoneticPr fontId="1" type="noConversion"/>
  </si>
  <si>
    <t>86x66=5676</t>
    <phoneticPr fontId="1" type="noConversion"/>
  </si>
  <si>
    <t>86x67=5762</t>
    <phoneticPr fontId="1" type="noConversion"/>
  </si>
  <si>
    <t>86x68=5848</t>
    <phoneticPr fontId="1" type="noConversion"/>
  </si>
  <si>
    <t>86x69=5934</t>
    <phoneticPr fontId="1" type="noConversion"/>
  </si>
  <si>
    <t>86x70=6020</t>
    <phoneticPr fontId="1" type="noConversion"/>
  </si>
  <si>
    <t>86x71=6106</t>
    <phoneticPr fontId="1" type="noConversion"/>
  </si>
  <si>
    <t>86x72=6192</t>
    <phoneticPr fontId="1" type="noConversion"/>
  </si>
  <si>
    <t>86x73=6278</t>
    <phoneticPr fontId="1" type="noConversion"/>
  </si>
  <si>
    <t>86x74=6364</t>
    <phoneticPr fontId="1" type="noConversion"/>
  </si>
  <si>
    <t>86x75=6450</t>
    <phoneticPr fontId="1" type="noConversion"/>
  </si>
  <si>
    <t>86x76=6536</t>
    <phoneticPr fontId="1" type="noConversion"/>
  </si>
  <si>
    <t>86x77=6622</t>
    <phoneticPr fontId="1" type="noConversion"/>
  </si>
  <si>
    <t>86x78=6708</t>
    <phoneticPr fontId="1" type="noConversion"/>
  </si>
  <si>
    <t>86x79=6794</t>
    <phoneticPr fontId="1" type="noConversion"/>
  </si>
  <si>
    <t>86x80=6880</t>
    <phoneticPr fontId="1" type="noConversion"/>
  </si>
  <si>
    <t>86x81=6966</t>
    <phoneticPr fontId="1" type="noConversion"/>
  </si>
  <si>
    <t>86x82=7052</t>
    <phoneticPr fontId="1" type="noConversion"/>
  </si>
  <si>
    <t>86x83=7138</t>
    <phoneticPr fontId="1" type="noConversion"/>
  </si>
  <si>
    <t>86x84=7224</t>
    <phoneticPr fontId="1" type="noConversion"/>
  </si>
  <si>
    <t>86x85=7310</t>
    <phoneticPr fontId="1" type="noConversion"/>
  </si>
  <si>
    <t>86x86=7396</t>
    <phoneticPr fontId="1" type="noConversion"/>
  </si>
  <si>
    <t>87x1=87</t>
    <phoneticPr fontId="1" type="noConversion"/>
  </si>
  <si>
    <t>87x2=174</t>
    <phoneticPr fontId="1" type="noConversion"/>
  </si>
  <si>
    <t>87x3=261</t>
    <phoneticPr fontId="1" type="noConversion"/>
  </si>
  <si>
    <t>87x4=348</t>
    <phoneticPr fontId="1" type="noConversion"/>
  </si>
  <si>
    <t>87x5=435</t>
    <phoneticPr fontId="1" type="noConversion"/>
  </si>
  <si>
    <t>87x6=522</t>
    <phoneticPr fontId="1" type="noConversion"/>
  </si>
  <si>
    <t>87x7=609</t>
    <phoneticPr fontId="1" type="noConversion"/>
  </si>
  <si>
    <t>87x8=696</t>
    <phoneticPr fontId="1" type="noConversion"/>
  </si>
  <si>
    <t>87x9=783</t>
    <phoneticPr fontId="1" type="noConversion"/>
  </si>
  <si>
    <t>87x10=870</t>
    <phoneticPr fontId="1" type="noConversion"/>
  </si>
  <si>
    <t>87x11=957</t>
    <phoneticPr fontId="1" type="noConversion"/>
  </si>
  <si>
    <t>87x12=1044</t>
    <phoneticPr fontId="1" type="noConversion"/>
  </si>
  <si>
    <t>87x13=1131</t>
    <phoneticPr fontId="1" type="noConversion"/>
  </si>
  <si>
    <t>87x14=1218</t>
    <phoneticPr fontId="1" type="noConversion"/>
  </si>
  <si>
    <t>87x15=1305</t>
    <phoneticPr fontId="1" type="noConversion"/>
  </si>
  <si>
    <t>87x16=1392</t>
    <phoneticPr fontId="1" type="noConversion"/>
  </si>
  <si>
    <t>87x17=1479</t>
    <phoneticPr fontId="1" type="noConversion"/>
  </si>
  <si>
    <t>87x18=1566</t>
    <phoneticPr fontId="1" type="noConversion"/>
  </si>
  <si>
    <t>87x19=1653</t>
    <phoneticPr fontId="1" type="noConversion"/>
  </si>
  <si>
    <t>87x20=1740</t>
    <phoneticPr fontId="1" type="noConversion"/>
  </si>
  <si>
    <t>87x21=1827</t>
    <phoneticPr fontId="1" type="noConversion"/>
  </si>
  <si>
    <t>87x22=1914</t>
    <phoneticPr fontId="1" type="noConversion"/>
  </si>
  <si>
    <t>87x23=2001</t>
    <phoneticPr fontId="1" type="noConversion"/>
  </si>
  <si>
    <t>87x24=2088</t>
    <phoneticPr fontId="1" type="noConversion"/>
  </si>
  <si>
    <t>87x25=2175</t>
    <phoneticPr fontId="1" type="noConversion"/>
  </si>
  <si>
    <t>87x26=2262</t>
    <phoneticPr fontId="1" type="noConversion"/>
  </si>
  <si>
    <t>87x27=2349</t>
    <phoneticPr fontId="1" type="noConversion"/>
  </si>
  <si>
    <t>87x28=2436</t>
    <phoneticPr fontId="1" type="noConversion"/>
  </si>
  <si>
    <t>87x29=2523</t>
    <phoneticPr fontId="1" type="noConversion"/>
  </si>
  <si>
    <t>87x30=2610</t>
    <phoneticPr fontId="1" type="noConversion"/>
  </si>
  <si>
    <t>87x31=2697</t>
    <phoneticPr fontId="1" type="noConversion"/>
  </si>
  <si>
    <t>87x32=2784</t>
    <phoneticPr fontId="1" type="noConversion"/>
  </si>
  <si>
    <t>87x33=2871</t>
    <phoneticPr fontId="1" type="noConversion"/>
  </si>
  <si>
    <t>87x34=2958</t>
    <phoneticPr fontId="1" type="noConversion"/>
  </si>
  <si>
    <t>87x35=3045</t>
    <phoneticPr fontId="1" type="noConversion"/>
  </si>
  <si>
    <t>87x36=3132</t>
    <phoneticPr fontId="1" type="noConversion"/>
  </si>
  <si>
    <t>87x37=3219</t>
    <phoneticPr fontId="1" type="noConversion"/>
  </si>
  <si>
    <t>87x38=3306</t>
    <phoneticPr fontId="1" type="noConversion"/>
  </si>
  <si>
    <t>87x39=3393</t>
    <phoneticPr fontId="1" type="noConversion"/>
  </si>
  <si>
    <t>87x40=3480</t>
    <phoneticPr fontId="1" type="noConversion"/>
  </si>
  <si>
    <t>87x41=3567</t>
    <phoneticPr fontId="1" type="noConversion"/>
  </si>
  <si>
    <t>87x42=3654</t>
    <phoneticPr fontId="1" type="noConversion"/>
  </si>
  <si>
    <t>87x43=3741</t>
    <phoneticPr fontId="1" type="noConversion"/>
  </si>
  <si>
    <t>87x44=3828</t>
    <phoneticPr fontId="1" type="noConversion"/>
  </si>
  <si>
    <t>87x45=3915</t>
    <phoneticPr fontId="1" type="noConversion"/>
  </si>
  <si>
    <t>87x46=4002</t>
    <phoneticPr fontId="1" type="noConversion"/>
  </si>
  <si>
    <t>87x47=4089</t>
    <phoneticPr fontId="1" type="noConversion"/>
  </si>
  <si>
    <t>87x48=4176</t>
    <phoneticPr fontId="1" type="noConversion"/>
  </si>
  <si>
    <t>87x49=4263</t>
    <phoneticPr fontId="1" type="noConversion"/>
  </si>
  <si>
    <t>87x50=4350</t>
    <phoneticPr fontId="1" type="noConversion"/>
  </si>
  <si>
    <t>87x51=4437</t>
    <phoneticPr fontId="1" type="noConversion"/>
  </si>
  <si>
    <t>87x52=4524</t>
    <phoneticPr fontId="1" type="noConversion"/>
  </si>
  <si>
    <t>87x53=4611</t>
    <phoneticPr fontId="1" type="noConversion"/>
  </si>
  <si>
    <t>87x54=4698</t>
    <phoneticPr fontId="1" type="noConversion"/>
  </si>
  <si>
    <t>87x55=4785</t>
    <phoneticPr fontId="1" type="noConversion"/>
  </si>
  <si>
    <t>87x56=4872</t>
    <phoneticPr fontId="1" type="noConversion"/>
  </si>
  <si>
    <t>87x57=4959</t>
    <phoneticPr fontId="1" type="noConversion"/>
  </si>
  <si>
    <t>87x58=5046</t>
    <phoneticPr fontId="1" type="noConversion"/>
  </si>
  <si>
    <t>87x59=5133</t>
    <phoneticPr fontId="1" type="noConversion"/>
  </si>
  <si>
    <t>87x60=5220</t>
    <phoneticPr fontId="1" type="noConversion"/>
  </si>
  <si>
    <t>87x61=5307</t>
    <phoneticPr fontId="1" type="noConversion"/>
  </si>
  <si>
    <t>87x62=5394</t>
    <phoneticPr fontId="1" type="noConversion"/>
  </si>
  <si>
    <t>87x63=5481</t>
    <phoneticPr fontId="1" type="noConversion"/>
  </si>
  <si>
    <t>87x64=5568</t>
    <phoneticPr fontId="1" type="noConversion"/>
  </si>
  <si>
    <t>87x65=5655</t>
    <phoneticPr fontId="1" type="noConversion"/>
  </si>
  <si>
    <t>87x66=5742</t>
    <phoneticPr fontId="1" type="noConversion"/>
  </si>
  <si>
    <t>87x67=5829</t>
    <phoneticPr fontId="1" type="noConversion"/>
  </si>
  <si>
    <t>87x68=5916</t>
    <phoneticPr fontId="1" type="noConversion"/>
  </si>
  <si>
    <t>87x69=6003</t>
    <phoneticPr fontId="1" type="noConversion"/>
  </si>
  <si>
    <t>87x70=6090</t>
    <phoneticPr fontId="1" type="noConversion"/>
  </si>
  <si>
    <t>87x71=6177</t>
    <phoneticPr fontId="1" type="noConversion"/>
  </si>
  <si>
    <t>87x72=6264</t>
    <phoneticPr fontId="1" type="noConversion"/>
  </si>
  <si>
    <t>87x73=6351</t>
    <phoneticPr fontId="1" type="noConversion"/>
  </si>
  <si>
    <t>87x74=6438</t>
    <phoneticPr fontId="1" type="noConversion"/>
  </si>
  <si>
    <t>87x75=6525</t>
    <phoneticPr fontId="1" type="noConversion"/>
  </si>
  <si>
    <t>87x76=6612</t>
    <phoneticPr fontId="1" type="noConversion"/>
  </si>
  <si>
    <t>87x77=6699</t>
    <phoneticPr fontId="1" type="noConversion"/>
  </si>
  <si>
    <t>87x78=6786</t>
    <phoneticPr fontId="1" type="noConversion"/>
  </si>
  <si>
    <t>87x79=6873</t>
    <phoneticPr fontId="1" type="noConversion"/>
  </si>
  <si>
    <t>87x80=6960</t>
    <phoneticPr fontId="1" type="noConversion"/>
  </si>
  <si>
    <t>87x81=7047</t>
    <phoneticPr fontId="1" type="noConversion"/>
  </si>
  <si>
    <t>87x82=7134</t>
    <phoneticPr fontId="1" type="noConversion"/>
  </si>
  <si>
    <t>87x83=7221</t>
    <phoneticPr fontId="1" type="noConversion"/>
  </si>
  <si>
    <t>87x84=7308</t>
    <phoneticPr fontId="1" type="noConversion"/>
  </si>
  <si>
    <t>87x85=7395</t>
    <phoneticPr fontId="1" type="noConversion"/>
  </si>
  <si>
    <t>87x86=7482</t>
    <phoneticPr fontId="1" type="noConversion"/>
  </si>
  <si>
    <t>87x87=7569</t>
    <phoneticPr fontId="1" type="noConversion"/>
  </si>
  <si>
    <t>88x1=88</t>
    <phoneticPr fontId="1" type="noConversion"/>
  </si>
  <si>
    <t>88x2=176</t>
    <phoneticPr fontId="1" type="noConversion"/>
  </si>
  <si>
    <t>88x3=264</t>
    <phoneticPr fontId="1" type="noConversion"/>
  </si>
  <si>
    <t>88x4=352</t>
    <phoneticPr fontId="1" type="noConversion"/>
  </si>
  <si>
    <t>88x5=440</t>
    <phoneticPr fontId="1" type="noConversion"/>
  </si>
  <si>
    <t>88x6=528</t>
    <phoneticPr fontId="1" type="noConversion"/>
  </si>
  <si>
    <t>88x7=616</t>
    <phoneticPr fontId="1" type="noConversion"/>
  </si>
  <si>
    <t>88x8=704</t>
    <phoneticPr fontId="1" type="noConversion"/>
  </si>
  <si>
    <t>88x9=792</t>
    <phoneticPr fontId="1" type="noConversion"/>
  </si>
  <si>
    <t>88x10=880</t>
    <phoneticPr fontId="1" type="noConversion"/>
  </si>
  <si>
    <t>88x11=968</t>
    <phoneticPr fontId="1" type="noConversion"/>
  </si>
  <si>
    <t>88x12=1056</t>
    <phoneticPr fontId="1" type="noConversion"/>
  </si>
  <si>
    <t>88x13=1144</t>
    <phoneticPr fontId="1" type="noConversion"/>
  </si>
  <si>
    <t>88x14=1232</t>
    <phoneticPr fontId="1" type="noConversion"/>
  </si>
  <si>
    <t>88x15=1320</t>
    <phoneticPr fontId="1" type="noConversion"/>
  </si>
  <si>
    <t>88x16=1408</t>
    <phoneticPr fontId="1" type="noConversion"/>
  </si>
  <si>
    <t>88x17=1496</t>
    <phoneticPr fontId="1" type="noConversion"/>
  </si>
  <si>
    <t>88x18=1584</t>
    <phoneticPr fontId="1" type="noConversion"/>
  </si>
  <si>
    <t>88x19=1672</t>
    <phoneticPr fontId="1" type="noConversion"/>
  </si>
  <si>
    <t>88x20=1760</t>
    <phoneticPr fontId="1" type="noConversion"/>
  </si>
  <si>
    <t>88x21=1848</t>
    <phoneticPr fontId="1" type="noConversion"/>
  </si>
  <si>
    <t>88x22=1936</t>
    <phoneticPr fontId="1" type="noConversion"/>
  </si>
  <si>
    <t>88x23=2024</t>
    <phoneticPr fontId="1" type="noConversion"/>
  </si>
  <si>
    <t>88x24=2112</t>
    <phoneticPr fontId="1" type="noConversion"/>
  </si>
  <si>
    <t>88x25=2200</t>
    <phoneticPr fontId="1" type="noConversion"/>
  </si>
  <si>
    <t>88x26=2288</t>
    <phoneticPr fontId="1" type="noConversion"/>
  </si>
  <si>
    <t>88x27=2376</t>
    <phoneticPr fontId="1" type="noConversion"/>
  </si>
  <si>
    <t>88x28=2464</t>
    <phoneticPr fontId="1" type="noConversion"/>
  </si>
  <si>
    <t>88x29=2552</t>
    <phoneticPr fontId="1" type="noConversion"/>
  </si>
  <si>
    <t>88x30=2640</t>
    <phoneticPr fontId="1" type="noConversion"/>
  </si>
  <si>
    <t>88x31=2728</t>
    <phoneticPr fontId="1" type="noConversion"/>
  </si>
  <si>
    <t>88x32=2816</t>
    <phoneticPr fontId="1" type="noConversion"/>
  </si>
  <si>
    <t>88x33=2904</t>
    <phoneticPr fontId="1" type="noConversion"/>
  </si>
  <si>
    <t>88x34=2992</t>
    <phoneticPr fontId="1" type="noConversion"/>
  </si>
  <si>
    <t>88x35=3080</t>
    <phoneticPr fontId="1" type="noConversion"/>
  </si>
  <si>
    <t>88x36=3168</t>
    <phoneticPr fontId="1" type="noConversion"/>
  </si>
  <si>
    <t>88x37=3256</t>
    <phoneticPr fontId="1" type="noConversion"/>
  </si>
  <si>
    <t>88x38=3344</t>
    <phoneticPr fontId="1" type="noConversion"/>
  </si>
  <si>
    <t>88x39=3432</t>
    <phoneticPr fontId="1" type="noConversion"/>
  </si>
  <si>
    <t>88x40=3520</t>
    <phoneticPr fontId="1" type="noConversion"/>
  </si>
  <si>
    <t>88x41=3608</t>
    <phoneticPr fontId="1" type="noConversion"/>
  </si>
  <si>
    <t>88x42=3696</t>
    <phoneticPr fontId="1" type="noConversion"/>
  </si>
  <si>
    <t>88x43=3784</t>
    <phoneticPr fontId="1" type="noConversion"/>
  </si>
  <si>
    <t>88x44=3872</t>
    <phoneticPr fontId="1" type="noConversion"/>
  </si>
  <si>
    <t>88x45=3960</t>
    <phoneticPr fontId="1" type="noConversion"/>
  </si>
  <si>
    <t>88x46=4048</t>
    <phoneticPr fontId="1" type="noConversion"/>
  </si>
  <si>
    <t>88x47=4136</t>
    <phoneticPr fontId="1" type="noConversion"/>
  </si>
  <si>
    <t>88x48=4224</t>
    <phoneticPr fontId="1" type="noConversion"/>
  </si>
  <si>
    <t>88x49=4312</t>
    <phoneticPr fontId="1" type="noConversion"/>
  </si>
  <si>
    <t>88x50=4400</t>
    <phoneticPr fontId="1" type="noConversion"/>
  </si>
  <si>
    <t>88x51=4488</t>
    <phoneticPr fontId="1" type="noConversion"/>
  </si>
  <si>
    <t>88x52=4576</t>
    <phoneticPr fontId="1" type="noConversion"/>
  </si>
  <si>
    <t>88x53=4664</t>
    <phoneticPr fontId="1" type="noConversion"/>
  </si>
  <si>
    <t>88x54=4752</t>
    <phoneticPr fontId="1" type="noConversion"/>
  </si>
  <si>
    <t>88x55=4840</t>
    <phoneticPr fontId="1" type="noConversion"/>
  </si>
  <si>
    <t>88x56=4928</t>
    <phoneticPr fontId="1" type="noConversion"/>
  </si>
  <si>
    <t>88x57=5016</t>
    <phoneticPr fontId="1" type="noConversion"/>
  </si>
  <si>
    <t>88x58=5104</t>
    <phoneticPr fontId="1" type="noConversion"/>
  </si>
  <si>
    <t>88x59=5192</t>
    <phoneticPr fontId="1" type="noConversion"/>
  </si>
  <si>
    <t>88x60=5280</t>
    <phoneticPr fontId="1" type="noConversion"/>
  </si>
  <si>
    <t>88x61=5368</t>
    <phoneticPr fontId="1" type="noConversion"/>
  </si>
  <si>
    <t>88x62=5456</t>
    <phoneticPr fontId="1" type="noConversion"/>
  </si>
  <si>
    <t>88x63=5544</t>
    <phoneticPr fontId="1" type="noConversion"/>
  </si>
  <si>
    <t>88x64=5632</t>
    <phoneticPr fontId="1" type="noConversion"/>
  </si>
  <si>
    <t>88x65=5720</t>
    <phoneticPr fontId="1" type="noConversion"/>
  </si>
  <si>
    <t>88x66=5808</t>
    <phoneticPr fontId="1" type="noConversion"/>
  </si>
  <si>
    <t>88x67=5896</t>
    <phoneticPr fontId="1" type="noConversion"/>
  </si>
  <si>
    <t>88x68=5984</t>
    <phoneticPr fontId="1" type="noConversion"/>
  </si>
  <si>
    <t>88x69=6072</t>
    <phoneticPr fontId="1" type="noConversion"/>
  </si>
  <si>
    <t>88x70=6160</t>
    <phoneticPr fontId="1" type="noConversion"/>
  </si>
  <si>
    <t>88x71=6248</t>
    <phoneticPr fontId="1" type="noConversion"/>
  </si>
  <si>
    <t>88x72=6336</t>
    <phoneticPr fontId="1" type="noConversion"/>
  </si>
  <si>
    <t>88x73=6424</t>
    <phoneticPr fontId="1" type="noConversion"/>
  </si>
  <si>
    <t>88x74=6512</t>
    <phoneticPr fontId="1" type="noConversion"/>
  </si>
  <si>
    <t>88x75=6600</t>
    <phoneticPr fontId="1" type="noConversion"/>
  </si>
  <si>
    <t>88x76=6688</t>
    <phoneticPr fontId="1" type="noConversion"/>
  </si>
  <si>
    <t>88x77=6776</t>
    <phoneticPr fontId="1" type="noConversion"/>
  </si>
  <si>
    <t>88x78=6864</t>
    <phoneticPr fontId="1" type="noConversion"/>
  </si>
  <si>
    <t>88x79=6952</t>
    <phoneticPr fontId="1" type="noConversion"/>
  </si>
  <si>
    <t>88x80=7040</t>
    <phoneticPr fontId="1" type="noConversion"/>
  </si>
  <si>
    <t>88x81=7128</t>
    <phoneticPr fontId="1" type="noConversion"/>
  </si>
  <si>
    <t>88x82=7216</t>
    <phoneticPr fontId="1" type="noConversion"/>
  </si>
  <si>
    <t>88x83=7304</t>
    <phoneticPr fontId="1" type="noConversion"/>
  </si>
  <si>
    <t>88x84=7392</t>
    <phoneticPr fontId="1" type="noConversion"/>
  </si>
  <si>
    <t>88x85=7480</t>
    <phoneticPr fontId="1" type="noConversion"/>
  </si>
  <si>
    <t>88x86=7568</t>
    <phoneticPr fontId="1" type="noConversion"/>
  </si>
  <si>
    <t>88x87=7656</t>
    <phoneticPr fontId="1" type="noConversion"/>
  </si>
  <si>
    <t>88x88=7744</t>
    <phoneticPr fontId="1" type="noConversion"/>
  </si>
  <si>
    <t>89x1=89</t>
    <phoneticPr fontId="1" type="noConversion"/>
  </si>
  <si>
    <t>89x2=178</t>
    <phoneticPr fontId="1" type="noConversion"/>
  </si>
  <si>
    <t>89x3=267</t>
    <phoneticPr fontId="1" type="noConversion"/>
  </si>
  <si>
    <t>89x4=356</t>
    <phoneticPr fontId="1" type="noConversion"/>
  </si>
  <si>
    <t>89x5=445</t>
    <phoneticPr fontId="1" type="noConversion"/>
  </si>
  <si>
    <t>89x6=534</t>
    <phoneticPr fontId="1" type="noConversion"/>
  </si>
  <si>
    <t>89x7=623</t>
    <phoneticPr fontId="1" type="noConversion"/>
  </si>
  <si>
    <t>89x8=712</t>
    <phoneticPr fontId="1" type="noConversion"/>
  </si>
  <si>
    <t>89x9=801</t>
    <phoneticPr fontId="1" type="noConversion"/>
  </si>
  <si>
    <t>89x10=890</t>
    <phoneticPr fontId="1" type="noConversion"/>
  </si>
  <si>
    <t>89x11=979</t>
    <phoneticPr fontId="1" type="noConversion"/>
  </si>
  <si>
    <t>89x12=1068</t>
    <phoneticPr fontId="1" type="noConversion"/>
  </si>
  <si>
    <t>89x13=1157</t>
    <phoneticPr fontId="1" type="noConversion"/>
  </si>
  <si>
    <t>89x14=1246</t>
    <phoneticPr fontId="1" type="noConversion"/>
  </si>
  <si>
    <t>89x15=1335</t>
    <phoneticPr fontId="1" type="noConversion"/>
  </si>
  <si>
    <t>89x16=1424</t>
    <phoneticPr fontId="1" type="noConversion"/>
  </si>
  <si>
    <t>89x17=1513</t>
    <phoneticPr fontId="1" type="noConversion"/>
  </si>
  <si>
    <t>89x18=1602</t>
    <phoneticPr fontId="1" type="noConversion"/>
  </si>
  <si>
    <t>89x19=1691</t>
    <phoneticPr fontId="1" type="noConversion"/>
  </si>
  <si>
    <t>89x20=1780</t>
    <phoneticPr fontId="1" type="noConversion"/>
  </si>
  <si>
    <t>89x21=1869</t>
    <phoneticPr fontId="1" type="noConversion"/>
  </si>
  <si>
    <t>89x22=1958</t>
    <phoneticPr fontId="1" type="noConversion"/>
  </si>
  <si>
    <t>89x23=2047</t>
    <phoneticPr fontId="1" type="noConversion"/>
  </si>
  <si>
    <t>89x24=2136</t>
    <phoneticPr fontId="1" type="noConversion"/>
  </si>
  <si>
    <t>89x25=2225</t>
    <phoneticPr fontId="1" type="noConversion"/>
  </si>
  <si>
    <t>89x26=2314</t>
    <phoneticPr fontId="1" type="noConversion"/>
  </si>
  <si>
    <t>89x27=2403</t>
    <phoneticPr fontId="1" type="noConversion"/>
  </si>
  <si>
    <t>89x28=2492</t>
    <phoneticPr fontId="1" type="noConversion"/>
  </si>
  <si>
    <t>89x29=2581</t>
    <phoneticPr fontId="1" type="noConversion"/>
  </si>
  <si>
    <t>89x30=2670</t>
    <phoneticPr fontId="1" type="noConversion"/>
  </si>
  <si>
    <t>89x31=2759</t>
    <phoneticPr fontId="1" type="noConversion"/>
  </si>
  <si>
    <t>89x32=2848</t>
    <phoneticPr fontId="1" type="noConversion"/>
  </si>
  <si>
    <t>89x33=2937</t>
    <phoneticPr fontId="1" type="noConversion"/>
  </si>
  <si>
    <t>89x34=3026</t>
    <phoneticPr fontId="1" type="noConversion"/>
  </si>
  <si>
    <t>89x35=3115</t>
    <phoneticPr fontId="1" type="noConversion"/>
  </si>
  <si>
    <t>89x36=3204</t>
    <phoneticPr fontId="1" type="noConversion"/>
  </si>
  <si>
    <t>89x37=3293</t>
    <phoneticPr fontId="1" type="noConversion"/>
  </si>
  <si>
    <t>89x38=3382</t>
    <phoneticPr fontId="1" type="noConversion"/>
  </si>
  <si>
    <t>89x39=3471</t>
    <phoneticPr fontId="1" type="noConversion"/>
  </si>
  <si>
    <t>89x40=3560</t>
    <phoneticPr fontId="1" type="noConversion"/>
  </si>
  <si>
    <t>89x41=3649</t>
    <phoneticPr fontId="1" type="noConversion"/>
  </si>
  <si>
    <t>89x42=3738</t>
    <phoneticPr fontId="1" type="noConversion"/>
  </si>
  <si>
    <t>89x43=3827</t>
    <phoneticPr fontId="1" type="noConversion"/>
  </si>
  <si>
    <t>89x44=3916</t>
    <phoneticPr fontId="1" type="noConversion"/>
  </si>
  <si>
    <t>89x45=4005</t>
    <phoneticPr fontId="1" type="noConversion"/>
  </si>
  <si>
    <t>89x46=4094</t>
    <phoneticPr fontId="1" type="noConversion"/>
  </si>
  <si>
    <t>89x47=4183</t>
    <phoneticPr fontId="1" type="noConversion"/>
  </si>
  <si>
    <t>89x48=4272</t>
    <phoneticPr fontId="1" type="noConversion"/>
  </si>
  <si>
    <t>89x49=4361</t>
    <phoneticPr fontId="1" type="noConversion"/>
  </si>
  <si>
    <t>89x50=4450</t>
    <phoneticPr fontId="1" type="noConversion"/>
  </si>
  <si>
    <t>89x51=4539</t>
    <phoneticPr fontId="1" type="noConversion"/>
  </si>
  <si>
    <t>89x52=4628</t>
    <phoneticPr fontId="1" type="noConversion"/>
  </si>
  <si>
    <t>89x53=4717</t>
    <phoneticPr fontId="1" type="noConversion"/>
  </si>
  <si>
    <t>89x54=4806</t>
    <phoneticPr fontId="1" type="noConversion"/>
  </si>
  <si>
    <t>89x55=4895</t>
    <phoneticPr fontId="1" type="noConversion"/>
  </si>
  <si>
    <t>89x56=4984</t>
    <phoneticPr fontId="1" type="noConversion"/>
  </si>
  <si>
    <t>89x57=5073</t>
    <phoneticPr fontId="1" type="noConversion"/>
  </si>
  <si>
    <t>89x58=5162</t>
    <phoneticPr fontId="1" type="noConversion"/>
  </si>
  <si>
    <t>89x59=5251</t>
    <phoneticPr fontId="1" type="noConversion"/>
  </si>
  <si>
    <t>89x60=5340</t>
    <phoneticPr fontId="1" type="noConversion"/>
  </si>
  <si>
    <t>89x61=5429</t>
    <phoneticPr fontId="1" type="noConversion"/>
  </si>
  <si>
    <t>89x62=5518</t>
    <phoneticPr fontId="1" type="noConversion"/>
  </si>
  <si>
    <t>89x63=5607</t>
    <phoneticPr fontId="1" type="noConversion"/>
  </si>
  <si>
    <t>89x64=5696</t>
    <phoneticPr fontId="1" type="noConversion"/>
  </si>
  <si>
    <t>89x65=5785</t>
    <phoneticPr fontId="1" type="noConversion"/>
  </si>
  <si>
    <t>89x66=5874</t>
    <phoneticPr fontId="1" type="noConversion"/>
  </si>
  <si>
    <t>89x67=5963</t>
    <phoneticPr fontId="1" type="noConversion"/>
  </si>
  <si>
    <t>89x68=6052</t>
    <phoneticPr fontId="1" type="noConversion"/>
  </si>
  <si>
    <t>89x69=6141</t>
    <phoneticPr fontId="1" type="noConversion"/>
  </si>
  <si>
    <t>89x70=6230</t>
    <phoneticPr fontId="1" type="noConversion"/>
  </si>
  <si>
    <t>89x71=6319</t>
    <phoneticPr fontId="1" type="noConversion"/>
  </si>
  <si>
    <t>89x72=6408</t>
    <phoneticPr fontId="1" type="noConversion"/>
  </si>
  <si>
    <t>89x73=6497</t>
    <phoneticPr fontId="1" type="noConversion"/>
  </si>
  <si>
    <t>89x74=6586</t>
    <phoneticPr fontId="1" type="noConversion"/>
  </si>
  <si>
    <t>89x75=6675</t>
    <phoneticPr fontId="1" type="noConversion"/>
  </si>
  <si>
    <t>89x76=6764</t>
    <phoneticPr fontId="1" type="noConversion"/>
  </si>
  <si>
    <t>89x77=6853</t>
    <phoneticPr fontId="1" type="noConversion"/>
  </si>
  <si>
    <t>89x78=6942</t>
    <phoneticPr fontId="1" type="noConversion"/>
  </si>
  <si>
    <t>89x79=7031</t>
    <phoneticPr fontId="1" type="noConversion"/>
  </si>
  <si>
    <t>89x80=7120</t>
    <phoneticPr fontId="1" type="noConversion"/>
  </si>
  <si>
    <t>89x81=7209</t>
    <phoneticPr fontId="1" type="noConversion"/>
  </si>
  <si>
    <t>89x82=7298</t>
    <phoneticPr fontId="1" type="noConversion"/>
  </si>
  <si>
    <t>89x83=7387</t>
    <phoneticPr fontId="1" type="noConversion"/>
  </si>
  <si>
    <t>89x84=7476</t>
    <phoneticPr fontId="1" type="noConversion"/>
  </si>
  <si>
    <t>89x85=7565</t>
    <phoneticPr fontId="1" type="noConversion"/>
  </si>
  <si>
    <t>89x86=7654</t>
    <phoneticPr fontId="1" type="noConversion"/>
  </si>
  <si>
    <t>89x87=7743</t>
    <phoneticPr fontId="1" type="noConversion"/>
  </si>
  <si>
    <t>89x88=7832</t>
    <phoneticPr fontId="1" type="noConversion"/>
  </si>
  <si>
    <t>89x89=7921</t>
    <phoneticPr fontId="1" type="noConversion"/>
  </si>
  <si>
    <t>90x1=90</t>
    <phoneticPr fontId="1" type="noConversion"/>
  </si>
  <si>
    <t>90x2=180</t>
    <phoneticPr fontId="1" type="noConversion"/>
  </si>
  <si>
    <t>90x3=270</t>
    <phoneticPr fontId="1" type="noConversion"/>
  </si>
  <si>
    <t>90x4=360</t>
    <phoneticPr fontId="1" type="noConversion"/>
  </si>
  <si>
    <t>90x5=450</t>
    <phoneticPr fontId="1" type="noConversion"/>
  </si>
  <si>
    <t>90x6=540</t>
    <phoneticPr fontId="1" type="noConversion"/>
  </si>
  <si>
    <t>90x7=630</t>
    <phoneticPr fontId="1" type="noConversion"/>
  </si>
  <si>
    <t>90x8=720</t>
    <phoneticPr fontId="1" type="noConversion"/>
  </si>
  <si>
    <t>90x9=810</t>
    <phoneticPr fontId="1" type="noConversion"/>
  </si>
  <si>
    <t>90x10=900</t>
    <phoneticPr fontId="1" type="noConversion"/>
  </si>
  <si>
    <t>90x11=990</t>
    <phoneticPr fontId="1" type="noConversion"/>
  </si>
  <si>
    <t>90x12=1080</t>
    <phoneticPr fontId="1" type="noConversion"/>
  </si>
  <si>
    <t>90x13=1170</t>
    <phoneticPr fontId="1" type="noConversion"/>
  </si>
  <si>
    <t>90x14=1260</t>
    <phoneticPr fontId="1" type="noConversion"/>
  </si>
  <si>
    <t>90x15=1350</t>
    <phoneticPr fontId="1" type="noConversion"/>
  </si>
  <si>
    <t>90x16=1440</t>
    <phoneticPr fontId="1" type="noConversion"/>
  </si>
  <si>
    <t>90x17=1530</t>
    <phoneticPr fontId="1" type="noConversion"/>
  </si>
  <si>
    <t>90x18=1620</t>
    <phoneticPr fontId="1" type="noConversion"/>
  </si>
  <si>
    <t>90x19=1710</t>
    <phoneticPr fontId="1" type="noConversion"/>
  </si>
  <si>
    <t>90x20=1800</t>
    <phoneticPr fontId="1" type="noConversion"/>
  </si>
  <si>
    <t>90x21=1890</t>
    <phoneticPr fontId="1" type="noConversion"/>
  </si>
  <si>
    <t>90x22=1980</t>
    <phoneticPr fontId="1" type="noConversion"/>
  </si>
  <si>
    <t>90x23=2070</t>
    <phoneticPr fontId="1" type="noConversion"/>
  </si>
  <si>
    <t>90x24=2160</t>
    <phoneticPr fontId="1" type="noConversion"/>
  </si>
  <si>
    <t>90x25=2250</t>
    <phoneticPr fontId="1" type="noConversion"/>
  </si>
  <si>
    <t>90x26=2340</t>
    <phoneticPr fontId="1" type="noConversion"/>
  </si>
  <si>
    <t>90x27=2430</t>
    <phoneticPr fontId="1" type="noConversion"/>
  </si>
  <si>
    <t>90x28=2520</t>
    <phoneticPr fontId="1" type="noConversion"/>
  </si>
  <si>
    <t>90x29=2610</t>
    <phoneticPr fontId="1" type="noConversion"/>
  </si>
  <si>
    <t>90x30=2700</t>
    <phoneticPr fontId="1" type="noConversion"/>
  </si>
  <si>
    <t>90x31=2790</t>
    <phoneticPr fontId="1" type="noConversion"/>
  </si>
  <si>
    <t>90x32=2880</t>
    <phoneticPr fontId="1" type="noConversion"/>
  </si>
  <si>
    <t>90x33=2970</t>
    <phoneticPr fontId="1" type="noConversion"/>
  </si>
  <si>
    <t>90x34=3060</t>
    <phoneticPr fontId="1" type="noConversion"/>
  </si>
  <si>
    <t>90x35=3150</t>
    <phoneticPr fontId="1" type="noConversion"/>
  </si>
  <si>
    <t>90x36=3240</t>
    <phoneticPr fontId="1" type="noConversion"/>
  </si>
  <si>
    <t>90x37=3330</t>
    <phoneticPr fontId="1" type="noConversion"/>
  </si>
  <si>
    <t>90x38=3420</t>
    <phoneticPr fontId="1" type="noConversion"/>
  </si>
  <si>
    <t>90x39=3510</t>
    <phoneticPr fontId="1" type="noConversion"/>
  </si>
  <si>
    <t>90x40=3600</t>
    <phoneticPr fontId="1" type="noConversion"/>
  </si>
  <si>
    <t>90x41=3690</t>
    <phoneticPr fontId="1" type="noConversion"/>
  </si>
  <si>
    <t>90x42=3780</t>
    <phoneticPr fontId="1" type="noConversion"/>
  </si>
  <si>
    <t>90x43=3870</t>
    <phoneticPr fontId="1" type="noConversion"/>
  </si>
  <si>
    <t>90x44=3960</t>
    <phoneticPr fontId="1" type="noConversion"/>
  </si>
  <si>
    <t>90x45=4050</t>
    <phoneticPr fontId="1" type="noConversion"/>
  </si>
  <si>
    <t>90x46=4140</t>
    <phoneticPr fontId="1" type="noConversion"/>
  </si>
  <si>
    <t>90x47=4230</t>
    <phoneticPr fontId="1" type="noConversion"/>
  </si>
  <si>
    <t>90x48=4320</t>
    <phoneticPr fontId="1" type="noConversion"/>
  </si>
  <si>
    <t>90x49=4410</t>
    <phoneticPr fontId="1" type="noConversion"/>
  </si>
  <si>
    <t>90x50=4500</t>
    <phoneticPr fontId="1" type="noConversion"/>
  </si>
  <si>
    <t>90x51=4590</t>
    <phoneticPr fontId="1" type="noConversion"/>
  </si>
  <si>
    <t>90x52=4680</t>
    <phoneticPr fontId="1" type="noConversion"/>
  </si>
  <si>
    <t>90x53=4770</t>
    <phoneticPr fontId="1" type="noConversion"/>
  </si>
  <si>
    <t>90x54=4860</t>
    <phoneticPr fontId="1" type="noConversion"/>
  </si>
  <si>
    <t>90x55=4950</t>
    <phoneticPr fontId="1" type="noConversion"/>
  </si>
  <si>
    <t>90x56=5040</t>
    <phoneticPr fontId="1" type="noConversion"/>
  </si>
  <si>
    <t>90x57=5130</t>
    <phoneticPr fontId="1" type="noConversion"/>
  </si>
  <si>
    <t>90x58=5220</t>
    <phoneticPr fontId="1" type="noConversion"/>
  </si>
  <si>
    <t>90x59=5310</t>
    <phoneticPr fontId="1" type="noConversion"/>
  </si>
  <si>
    <t>90x60=5400</t>
    <phoneticPr fontId="1" type="noConversion"/>
  </si>
  <si>
    <t>90x61=5490</t>
    <phoneticPr fontId="1" type="noConversion"/>
  </si>
  <si>
    <t>90x62=5580</t>
    <phoneticPr fontId="1" type="noConversion"/>
  </si>
  <si>
    <t>90x63=5670</t>
    <phoneticPr fontId="1" type="noConversion"/>
  </si>
  <si>
    <t>90x64=5760</t>
    <phoneticPr fontId="1" type="noConversion"/>
  </si>
  <si>
    <t>90x65=5850</t>
    <phoneticPr fontId="1" type="noConversion"/>
  </si>
  <si>
    <t>90x66=5940</t>
    <phoneticPr fontId="1" type="noConversion"/>
  </si>
  <si>
    <t>90x67=6030</t>
    <phoneticPr fontId="1" type="noConversion"/>
  </si>
  <si>
    <t>90x68=6120</t>
    <phoneticPr fontId="1" type="noConversion"/>
  </si>
  <si>
    <t>90x69=6210</t>
    <phoneticPr fontId="1" type="noConversion"/>
  </si>
  <si>
    <t>90x70=6300</t>
    <phoneticPr fontId="1" type="noConversion"/>
  </si>
  <si>
    <t>90x71=6390</t>
    <phoneticPr fontId="1" type="noConversion"/>
  </si>
  <si>
    <t>90x72=6480</t>
    <phoneticPr fontId="1" type="noConversion"/>
  </si>
  <si>
    <t>90x73=6570</t>
    <phoneticPr fontId="1" type="noConversion"/>
  </si>
  <si>
    <t>90x74=6660</t>
    <phoneticPr fontId="1" type="noConversion"/>
  </si>
  <si>
    <t>90x75=6750</t>
    <phoneticPr fontId="1" type="noConversion"/>
  </si>
  <si>
    <t>90x76=6840</t>
    <phoneticPr fontId="1" type="noConversion"/>
  </si>
  <si>
    <t>90x77=6930</t>
    <phoneticPr fontId="1" type="noConversion"/>
  </si>
  <si>
    <t>90x78=7020</t>
    <phoneticPr fontId="1" type="noConversion"/>
  </si>
  <si>
    <t>90x79=7110</t>
    <phoneticPr fontId="1" type="noConversion"/>
  </si>
  <si>
    <t>90x80=7200</t>
    <phoneticPr fontId="1" type="noConversion"/>
  </si>
  <si>
    <t>90x81=7290</t>
    <phoneticPr fontId="1" type="noConversion"/>
  </si>
  <si>
    <t>90x82=7380</t>
    <phoneticPr fontId="1" type="noConversion"/>
  </si>
  <si>
    <t>90x83=7470</t>
    <phoneticPr fontId="1" type="noConversion"/>
  </si>
  <si>
    <t>90x84=7560</t>
    <phoneticPr fontId="1" type="noConversion"/>
  </si>
  <si>
    <t>90x85=7650</t>
    <phoneticPr fontId="1" type="noConversion"/>
  </si>
  <si>
    <t>90x86=7740</t>
    <phoneticPr fontId="1" type="noConversion"/>
  </si>
  <si>
    <t>90x87=7830</t>
    <phoneticPr fontId="1" type="noConversion"/>
  </si>
  <si>
    <t>90x88=7920</t>
    <phoneticPr fontId="1" type="noConversion"/>
  </si>
  <si>
    <t>90x89=8010</t>
    <phoneticPr fontId="1" type="noConversion"/>
  </si>
  <si>
    <t>90x90=8100</t>
    <phoneticPr fontId="1" type="noConversion"/>
  </si>
  <si>
    <t>91x1=91</t>
    <phoneticPr fontId="1" type="noConversion"/>
  </si>
  <si>
    <t>91x2=182</t>
    <phoneticPr fontId="1" type="noConversion"/>
  </si>
  <si>
    <t>91x3=273</t>
    <phoneticPr fontId="1" type="noConversion"/>
  </si>
  <si>
    <t>91x4=364</t>
    <phoneticPr fontId="1" type="noConversion"/>
  </si>
  <si>
    <t>91x5=455</t>
    <phoneticPr fontId="1" type="noConversion"/>
  </si>
  <si>
    <t>91x6=546</t>
    <phoneticPr fontId="1" type="noConversion"/>
  </si>
  <si>
    <t>91x7=637</t>
    <phoneticPr fontId="1" type="noConversion"/>
  </si>
  <si>
    <t>91x8=728</t>
    <phoneticPr fontId="1" type="noConversion"/>
  </si>
  <si>
    <t>91x9=819</t>
    <phoneticPr fontId="1" type="noConversion"/>
  </si>
  <si>
    <t>91x10=910</t>
    <phoneticPr fontId="1" type="noConversion"/>
  </si>
  <si>
    <t>91x11=1001</t>
    <phoneticPr fontId="1" type="noConversion"/>
  </si>
  <si>
    <t>91x12=1092</t>
    <phoneticPr fontId="1" type="noConversion"/>
  </si>
  <si>
    <t>91x13=1183</t>
    <phoneticPr fontId="1" type="noConversion"/>
  </si>
  <si>
    <t>91x14=1274</t>
    <phoneticPr fontId="1" type="noConversion"/>
  </si>
  <si>
    <t>91x15=1365</t>
    <phoneticPr fontId="1" type="noConversion"/>
  </si>
  <si>
    <t>91x16=1456</t>
    <phoneticPr fontId="1" type="noConversion"/>
  </si>
  <si>
    <t>91x17=1547</t>
    <phoneticPr fontId="1" type="noConversion"/>
  </si>
  <si>
    <t>91x18=1638</t>
    <phoneticPr fontId="1" type="noConversion"/>
  </si>
  <si>
    <t>91x19=1729</t>
    <phoneticPr fontId="1" type="noConversion"/>
  </si>
  <si>
    <t>91x20=1820</t>
    <phoneticPr fontId="1" type="noConversion"/>
  </si>
  <si>
    <t>91x21=1911</t>
    <phoneticPr fontId="1" type="noConversion"/>
  </si>
  <si>
    <t>91x22=2002</t>
    <phoneticPr fontId="1" type="noConversion"/>
  </si>
  <si>
    <t>91x23=2093</t>
    <phoneticPr fontId="1" type="noConversion"/>
  </si>
  <si>
    <t>91x24=2184</t>
    <phoneticPr fontId="1" type="noConversion"/>
  </si>
  <si>
    <t>91x25=2275</t>
    <phoneticPr fontId="1" type="noConversion"/>
  </si>
  <si>
    <t>91x26=2366</t>
    <phoneticPr fontId="1" type="noConversion"/>
  </si>
  <si>
    <t>91x27=2457</t>
    <phoneticPr fontId="1" type="noConversion"/>
  </si>
  <si>
    <t>91x28=2548</t>
    <phoneticPr fontId="1" type="noConversion"/>
  </si>
  <si>
    <t>91x29=2639</t>
    <phoneticPr fontId="1" type="noConversion"/>
  </si>
  <si>
    <t>91x30=2730</t>
    <phoneticPr fontId="1" type="noConversion"/>
  </si>
  <si>
    <t>91x31=2821</t>
    <phoneticPr fontId="1" type="noConversion"/>
  </si>
  <si>
    <t>91x32=2912</t>
    <phoneticPr fontId="1" type="noConversion"/>
  </si>
  <si>
    <t>91x33=3003</t>
    <phoneticPr fontId="1" type="noConversion"/>
  </si>
  <si>
    <t>91x34=3094</t>
    <phoneticPr fontId="1" type="noConversion"/>
  </si>
  <si>
    <t>91x35=3185</t>
    <phoneticPr fontId="1" type="noConversion"/>
  </si>
  <si>
    <t>91x36=3276</t>
    <phoneticPr fontId="1" type="noConversion"/>
  </si>
  <si>
    <t>91x37=3367</t>
    <phoneticPr fontId="1" type="noConversion"/>
  </si>
  <si>
    <t>91x38=3458</t>
    <phoneticPr fontId="1" type="noConversion"/>
  </si>
  <si>
    <t>91x39=3549</t>
    <phoneticPr fontId="1" type="noConversion"/>
  </si>
  <si>
    <t>91x40=3640</t>
    <phoneticPr fontId="1" type="noConversion"/>
  </si>
  <si>
    <t>91x41=3731</t>
    <phoneticPr fontId="1" type="noConversion"/>
  </si>
  <si>
    <t>91x42=3822</t>
    <phoneticPr fontId="1" type="noConversion"/>
  </si>
  <si>
    <t>91x43=3913</t>
    <phoneticPr fontId="1" type="noConversion"/>
  </si>
  <si>
    <t>91x44=4004</t>
    <phoneticPr fontId="1" type="noConversion"/>
  </si>
  <si>
    <t>91x45=4095</t>
    <phoneticPr fontId="1" type="noConversion"/>
  </si>
  <si>
    <t>91x46=4186</t>
    <phoneticPr fontId="1" type="noConversion"/>
  </si>
  <si>
    <t>91x47=4277</t>
    <phoneticPr fontId="1" type="noConversion"/>
  </si>
  <si>
    <t>91x48=4368</t>
    <phoneticPr fontId="1" type="noConversion"/>
  </si>
  <si>
    <t>91x49=4459</t>
    <phoneticPr fontId="1" type="noConversion"/>
  </si>
  <si>
    <t>91x50=4550</t>
    <phoneticPr fontId="1" type="noConversion"/>
  </si>
  <si>
    <t>91x51=4641</t>
    <phoneticPr fontId="1" type="noConversion"/>
  </si>
  <si>
    <t>91x52=4732</t>
    <phoneticPr fontId="1" type="noConversion"/>
  </si>
  <si>
    <t>91x53=4823</t>
    <phoneticPr fontId="1" type="noConversion"/>
  </si>
  <si>
    <t>91x54=4914</t>
    <phoneticPr fontId="1" type="noConversion"/>
  </si>
  <si>
    <t>91x55=5005</t>
    <phoneticPr fontId="1" type="noConversion"/>
  </si>
  <si>
    <t>91x56=5096</t>
    <phoneticPr fontId="1" type="noConversion"/>
  </si>
  <si>
    <t>91x57=5187</t>
    <phoneticPr fontId="1" type="noConversion"/>
  </si>
  <si>
    <t>91x58=5278</t>
    <phoneticPr fontId="1" type="noConversion"/>
  </si>
  <si>
    <t>91x59=5369</t>
    <phoneticPr fontId="1" type="noConversion"/>
  </si>
  <si>
    <t>91x60=5460</t>
    <phoneticPr fontId="1" type="noConversion"/>
  </si>
  <si>
    <t>91x61=5551</t>
    <phoneticPr fontId="1" type="noConversion"/>
  </si>
  <si>
    <t>91x62=5642</t>
    <phoneticPr fontId="1" type="noConversion"/>
  </si>
  <si>
    <t>91x63=5733</t>
    <phoneticPr fontId="1" type="noConversion"/>
  </si>
  <si>
    <t>91x64=5824</t>
    <phoneticPr fontId="1" type="noConversion"/>
  </si>
  <si>
    <t>91x65=5915</t>
    <phoneticPr fontId="1" type="noConversion"/>
  </si>
  <si>
    <t>91x66=6006</t>
    <phoneticPr fontId="1" type="noConversion"/>
  </si>
  <si>
    <t>91x67=6097</t>
    <phoneticPr fontId="1" type="noConversion"/>
  </si>
  <si>
    <t>91x68=6188</t>
    <phoneticPr fontId="1" type="noConversion"/>
  </si>
  <si>
    <t>91x69=6279</t>
    <phoneticPr fontId="1" type="noConversion"/>
  </si>
  <si>
    <t>91x70=6370</t>
    <phoneticPr fontId="1" type="noConversion"/>
  </si>
  <si>
    <t>91x71=6461</t>
    <phoneticPr fontId="1" type="noConversion"/>
  </si>
  <si>
    <t>91x72=6552</t>
    <phoneticPr fontId="1" type="noConversion"/>
  </si>
  <si>
    <t>91x73=6643</t>
    <phoneticPr fontId="1" type="noConversion"/>
  </si>
  <si>
    <t>91x74=6734</t>
    <phoneticPr fontId="1" type="noConversion"/>
  </si>
  <si>
    <t>91x75=6825</t>
    <phoneticPr fontId="1" type="noConversion"/>
  </si>
  <si>
    <t>91x76=6916</t>
    <phoneticPr fontId="1" type="noConversion"/>
  </si>
  <si>
    <t>91x77=7007</t>
    <phoneticPr fontId="1" type="noConversion"/>
  </si>
  <si>
    <t>91x78=7098</t>
    <phoneticPr fontId="1" type="noConversion"/>
  </si>
  <si>
    <t>91x79=7189</t>
    <phoneticPr fontId="1" type="noConversion"/>
  </si>
  <si>
    <t>91x80=7280</t>
    <phoneticPr fontId="1" type="noConversion"/>
  </si>
  <si>
    <t>91x81=7371</t>
    <phoneticPr fontId="1" type="noConversion"/>
  </si>
  <si>
    <t>91x82=7462</t>
    <phoneticPr fontId="1" type="noConversion"/>
  </si>
  <si>
    <t>91x83=7553</t>
    <phoneticPr fontId="1" type="noConversion"/>
  </si>
  <si>
    <t>91x84=7644</t>
    <phoneticPr fontId="1" type="noConversion"/>
  </si>
  <si>
    <t>91x85=7735</t>
    <phoneticPr fontId="1" type="noConversion"/>
  </si>
  <si>
    <t>91x86=7826</t>
    <phoneticPr fontId="1" type="noConversion"/>
  </si>
  <si>
    <t>91x87=7917</t>
    <phoneticPr fontId="1" type="noConversion"/>
  </si>
  <si>
    <t>91x88=8008</t>
    <phoneticPr fontId="1" type="noConversion"/>
  </si>
  <si>
    <t>91x89=8099</t>
    <phoneticPr fontId="1" type="noConversion"/>
  </si>
  <si>
    <t>91x90=8190</t>
    <phoneticPr fontId="1" type="noConversion"/>
  </si>
  <si>
    <t>91x91=8281</t>
    <phoneticPr fontId="1" type="noConversion"/>
  </si>
  <si>
    <t>92x1=92</t>
    <phoneticPr fontId="1" type="noConversion"/>
  </si>
  <si>
    <t>92x2=184</t>
    <phoneticPr fontId="1" type="noConversion"/>
  </si>
  <si>
    <t>92x3=276</t>
    <phoneticPr fontId="1" type="noConversion"/>
  </si>
  <si>
    <t>92x4=368</t>
    <phoneticPr fontId="1" type="noConversion"/>
  </si>
  <si>
    <t>92x5=460</t>
    <phoneticPr fontId="1" type="noConversion"/>
  </si>
  <si>
    <t>92x6=552</t>
    <phoneticPr fontId="1" type="noConversion"/>
  </si>
  <si>
    <t>92x7=644</t>
    <phoneticPr fontId="1" type="noConversion"/>
  </si>
  <si>
    <t>92x8=736</t>
    <phoneticPr fontId="1" type="noConversion"/>
  </si>
  <si>
    <t>92x9=828</t>
    <phoneticPr fontId="1" type="noConversion"/>
  </si>
  <si>
    <t>92x10=920</t>
    <phoneticPr fontId="1" type="noConversion"/>
  </si>
  <si>
    <t>92x11=1012</t>
    <phoneticPr fontId="1" type="noConversion"/>
  </si>
  <si>
    <t>92x12=1104</t>
    <phoneticPr fontId="1" type="noConversion"/>
  </si>
  <si>
    <t>92x13=1196</t>
    <phoneticPr fontId="1" type="noConversion"/>
  </si>
  <si>
    <t>92x14=1288</t>
    <phoneticPr fontId="1" type="noConversion"/>
  </si>
  <si>
    <t>92x15=1380</t>
    <phoneticPr fontId="1" type="noConversion"/>
  </si>
  <si>
    <t>92x16=1472</t>
    <phoneticPr fontId="1" type="noConversion"/>
  </si>
  <si>
    <t>92x17=1564</t>
    <phoneticPr fontId="1" type="noConversion"/>
  </si>
  <si>
    <t>92x18=1656</t>
    <phoneticPr fontId="1" type="noConversion"/>
  </si>
  <si>
    <t>92x19=1748</t>
    <phoneticPr fontId="1" type="noConversion"/>
  </si>
  <si>
    <t>92x20=1840</t>
    <phoneticPr fontId="1" type="noConversion"/>
  </si>
  <si>
    <t>92x21=1932</t>
    <phoneticPr fontId="1" type="noConversion"/>
  </si>
  <si>
    <t>92x22=2024</t>
    <phoneticPr fontId="1" type="noConversion"/>
  </si>
  <si>
    <t>92x23=2116</t>
    <phoneticPr fontId="1" type="noConversion"/>
  </si>
  <si>
    <t>92x24=2208</t>
    <phoneticPr fontId="1" type="noConversion"/>
  </si>
  <si>
    <t>92x25=2300</t>
    <phoneticPr fontId="1" type="noConversion"/>
  </si>
  <si>
    <t>92x26=2392</t>
    <phoneticPr fontId="1" type="noConversion"/>
  </si>
  <si>
    <t>92x27=2484</t>
    <phoneticPr fontId="1" type="noConversion"/>
  </si>
  <si>
    <t>92x28=2576</t>
    <phoneticPr fontId="1" type="noConversion"/>
  </si>
  <si>
    <t>92x29=2668</t>
    <phoneticPr fontId="1" type="noConversion"/>
  </si>
  <si>
    <t>92x30=2760</t>
    <phoneticPr fontId="1" type="noConversion"/>
  </si>
  <si>
    <t>92x31=2852</t>
    <phoneticPr fontId="1" type="noConversion"/>
  </si>
  <si>
    <t>92x32=2944</t>
    <phoneticPr fontId="1" type="noConversion"/>
  </si>
  <si>
    <t>92x33=3036</t>
    <phoneticPr fontId="1" type="noConversion"/>
  </si>
  <si>
    <t>92x34=3128</t>
    <phoneticPr fontId="1" type="noConversion"/>
  </si>
  <si>
    <t>92x35=3220</t>
    <phoneticPr fontId="1" type="noConversion"/>
  </si>
  <si>
    <t>92x36=3312</t>
    <phoneticPr fontId="1" type="noConversion"/>
  </si>
  <si>
    <t>92x37=3404</t>
    <phoneticPr fontId="1" type="noConversion"/>
  </si>
  <si>
    <t>92x38=3496</t>
    <phoneticPr fontId="1" type="noConversion"/>
  </si>
  <si>
    <t>92x39=3588</t>
    <phoneticPr fontId="1" type="noConversion"/>
  </si>
  <si>
    <t>92x40=3680</t>
    <phoneticPr fontId="1" type="noConversion"/>
  </si>
  <si>
    <t>92x41=3772</t>
    <phoneticPr fontId="1" type="noConversion"/>
  </si>
  <si>
    <t>92x42=3864</t>
    <phoneticPr fontId="1" type="noConversion"/>
  </si>
  <si>
    <t>92x43=3956</t>
    <phoneticPr fontId="1" type="noConversion"/>
  </si>
  <si>
    <t>92x44=4048</t>
    <phoneticPr fontId="1" type="noConversion"/>
  </si>
  <si>
    <t>92x45=4140</t>
    <phoneticPr fontId="1" type="noConversion"/>
  </si>
  <si>
    <t>92x46=4232</t>
    <phoneticPr fontId="1" type="noConversion"/>
  </si>
  <si>
    <t>92x47=4324</t>
    <phoneticPr fontId="1" type="noConversion"/>
  </si>
  <si>
    <t>92x48=4416</t>
    <phoneticPr fontId="1" type="noConversion"/>
  </si>
  <si>
    <t>92x49=4508</t>
    <phoneticPr fontId="1" type="noConversion"/>
  </si>
  <si>
    <t>92x50=4600</t>
    <phoneticPr fontId="1" type="noConversion"/>
  </si>
  <si>
    <t>92x51=4692</t>
    <phoneticPr fontId="1" type="noConversion"/>
  </si>
  <si>
    <t>92x52=4784</t>
    <phoneticPr fontId="1" type="noConversion"/>
  </si>
  <si>
    <t>92x53=4876</t>
    <phoneticPr fontId="1" type="noConversion"/>
  </si>
  <si>
    <t>92x54=4968</t>
    <phoneticPr fontId="1" type="noConversion"/>
  </si>
  <si>
    <t>92x55=5060</t>
    <phoneticPr fontId="1" type="noConversion"/>
  </si>
  <si>
    <t>92x56=5152</t>
    <phoneticPr fontId="1" type="noConversion"/>
  </si>
  <si>
    <t>92x57=5244</t>
    <phoneticPr fontId="1" type="noConversion"/>
  </si>
  <si>
    <t>92x58=5336</t>
    <phoneticPr fontId="1" type="noConversion"/>
  </si>
  <si>
    <t>92x59=5428</t>
    <phoneticPr fontId="1" type="noConversion"/>
  </si>
  <si>
    <t>92x60=5520</t>
    <phoneticPr fontId="1" type="noConversion"/>
  </si>
  <si>
    <t>92x61=5612</t>
    <phoneticPr fontId="1" type="noConversion"/>
  </si>
  <si>
    <t>92x62=5704</t>
    <phoneticPr fontId="1" type="noConversion"/>
  </si>
  <si>
    <t>92x63=5796</t>
    <phoneticPr fontId="1" type="noConversion"/>
  </si>
  <si>
    <t>92x64=5888</t>
    <phoneticPr fontId="1" type="noConversion"/>
  </si>
  <si>
    <t>92x65=5980</t>
    <phoneticPr fontId="1" type="noConversion"/>
  </si>
  <si>
    <t>92x66=6072</t>
    <phoneticPr fontId="1" type="noConversion"/>
  </si>
  <si>
    <t>92x67=6164</t>
    <phoneticPr fontId="1" type="noConversion"/>
  </si>
  <si>
    <t>92x68=6256</t>
    <phoneticPr fontId="1" type="noConversion"/>
  </si>
  <si>
    <t>92x69=6348</t>
    <phoneticPr fontId="1" type="noConversion"/>
  </si>
  <si>
    <t>92x70=6440</t>
    <phoneticPr fontId="1" type="noConversion"/>
  </si>
  <si>
    <t>92x71=6532</t>
    <phoneticPr fontId="1" type="noConversion"/>
  </si>
  <si>
    <t>92x72=6624</t>
    <phoneticPr fontId="1" type="noConversion"/>
  </si>
  <si>
    <t>92x73=6716</t>
    <phoneticPr fontId="1" type="noConversion"/>
  </si>
  <si>
    <t>92x74=6808</t>
    <phoneticPr fontId="1" type="noConversion"/>
  </si>
  <si>
    <t>92x75=6900</t>
    <phoneticPr fontId="1" type="noConversion"/>
  </si>
  <si>
    <t>92x76=6992</t>
    <phoneticPr fontId="1" type="noConversion"/>
  </si>
  <si>
    <t>92x77=7084</t>
    <phoneticPr fontId="1" type="noConversion"/>
  </si>
  <si>
    <t>92x78=7176</t>
    <phoneticPr fontId="1" type="noConversion"/>
  </si>
  <si>
    <t>92x79=7268</t>
    <phoneticPr fontId="1" type="noConversion"/>
  </si>
  <si>
    <t>92x80=7360</t>
    <phoneticPr fontId="1" type="noConversion"/>
  </si>
  <si>
    <t>92x81=7452</t>
    <phoneticPr fontId="1" type="noConversion"/>
  </si>
  <si>
    <t>92x82=7544</t>
    <phoneticPr fontId="1" type="noConversion"/>
  </si>
  <si>
    <t>92x83=7636</t>
    <phoneticPr fontId="1" type="noConversion"/>
  </si>
  <si>
    <t>92x84=7728</t>
    <phoneticPr fontId="1" type="noConversion"/>
  </si>
  <si>
    <t>92x85=7820</t>
    <phoneticPr fontId="1" type="noConversion"/>
  </si>
  <si>
    <t>92x86=7912</t>
    <phoneticPr fontId="1" type="noConversion"/>
  </si>
  <si>
    <t>92x87=8004</t>
    <phoneticPr fontId="1" type="noConversion"/>
  </si>
  <si>
    <t>92x88=8096</t>
    <phoneticPr fontId="1" type="noConversion"/>
  </si>
  <si>
    <t>92x89=8188</t>
    <phoneticPr fontId="1" type="noConversion"/>
  </si>
  <si>
    <t>92x90=8280</t>
    <phoneticPr fontId="1" type="noConversion"/>
  </si>
  <si>
    <t>92x91=8372</t>
    <phoneticPr fontId="1" type="noConversion"/>
  </si>
  <si>
    <t>92x92=8464</t>
    <phoneticPr fontId="1" type="noConversion"/>
  </si>
  <si>
    <t>93x1=93</t>
    <phoneticPr fontId="1" type="noConversion"/>
  </si>
  <si>
    <t>93x2=186</t>
    <phoneticPr fontId="1" type="noConversion"/>
  </si>
  <si>
    <t>93x3=279</t>
    <phoneticPr fontId="1" type="noConversion"/>
  </si>
  <si>
    <t>93x4=372</t>
    <phoneticPr fontId="1" type="noConversion"/>
  </si>
  <si>
    <t>93x5=465</t>
    <phoneticPr fontId="1" type="noConversion"/>
  </si>
  <si>
    <t>93x6=558</t>
    <phoneticPr fontId="1" type="noConversion"/>
  </si>
  <si>
    <t>93x7=651</t>
    <phoneticPr fontId="1" type="noConversion"/>
  </si>
  <si>
    <t>93x8=744</t>
    <phoneticPr fontId="1" type="noConversion"/>
  </si>
  <si>
    <t>93x9=837</t>
    <phoneticPr fontId="1" type="noConversion"/>
  </si>
  <si>
    <t>93x10=930</t>
    <phoneticPr fontId="1" type="noConversion"/>
  </si>
  <si>
    <t>93x11=1023</t>
    <phoneticPr fontId="1" type="noConversion"/>
  </si>
  <si>
    <t>93x12=1116</t>
    <phoneticPr fontId="1" type="noConversion"/>
  </si>
  <si>
    <t>93x13=1209</t>
    <phoneticPr fontId="1" type="noConversion"/>
  </si>
  <si>
    <t>93x14=1302</t>
    <phoneticPr fontId="1" type="noConversion"/>
  </si>
  <si>
    <t>93x15=1395</t>
    <phoneticPr fontId="1" type="noConversion"/>
  </si>
  <si>
    <t>93x16=1488</t>
    <phoneticPr fontId="1" type="noConversion"/>
  </si>
  <si>
    <t>93x17=1581</t>
    <phoneticPr fontId="1" type="noConversion"/>
  </si>
  <si>
    <t>93x18=1674</t>
    <phoneticPr fontId="1" type="noConversion"/>
  </si>
  <si>
    <t>93x19=1767</t>
    <phoneticPr fontId="1" type="noConversion"/>
  </si>
  <si>
    <t>93x20=1860</t>
    <phoneticPr fontId="1" type="noConversion"/>
  </si>
  <si>
    <t>93x21=1953</t>
    <phoneticPr fontId="1" type="noConversion"/>
  </si>
  <si>
    <t>93x22=2046</t>
    <phoneticPr fontId="1" type="noConversion"/>
  </si>
  <si>
    <t>93x23=2139</t>
    <phoneticPr fontId="1" type="noConversion"/>
  </si>
  <si>
    <t>93x24=2232</t>
    <phoneticPr fontId="1" type="noConversion"/>
  </si>
  <si>
    <t>93x25=2325</t>
    <phoneticPr fontId="1" type="noConversion"/>
  </si>
  <si>
    <t>93x26=2418</t>
    <phoneticPr fontId="1" type="noConversion"/>
  </si>
  <si>
    <t>93x27=2511</t>
    <phoneticPr fontId="1" type="noConversion"/>
  </si>
  <si>
    <t>93x28=2604</t>
    <phoneticPr fontId="1" type="noConversion"/>
  </si>
  <si>
    <t>93x29=2697</t>
    <phoneticPr fontId="1" type="noConversion"/>
  </si>
  <si>
    <t>93x30=2790</t>
    <phoneticPr fontId="1" type="noConversion"/>
  </si>
  <si>
    <t>93x31=2883</t>
    <phoneticPr fontId="1" type="noConversion"/>
  </si>
  <si>
    <t>93x32=2976</t>
    <phoneticPr fontId="1" type="noConversion"/>
  </si>
  <si>
    <t>93x33=3069</t>
    <phoneticPr fontId="1" type="noConversion"/>
  </si>
  <si>
    <t>93x34=3162</t>
    <phoneticPr fontId="1" type="noConversion"/>
  </si>
  <si>
    <t>93x35=3255</t>
    <phoneticPr fontId="1" type="noConversion"/>
  </si>
  <si>
    <t>93x36=3348</t>
    <phoneticPr fontId="1" type="noConversion"/>
  </si>
  <si>
    <t>93x37=3441</t>
    <phoneticPr fontId="1" type="noConversion"/>
  </si>
  <si>
    <t>93x38=3534</t>
    <phoneticPr fontId="1" type="noConversion"/>
  </si>
  <si>
    <t>93x39=3627</t>
    <phoneticPr fontId="1" type="noConversion"/>
  </si>
  <si>
    <t>93x40=3720</t>
    <phoneticPr fontId="1" type="noConversion"/>
  </si>
  <si>
    <t>93x41=3813</t>
    <phoneticPr fontId="1" type="noConversion"/>
  </si>
  <si>
    <t>93x42=3906</t>
    <phoneticPr fontId="1" type="noConversion"/>
  </si>
  <si>
    <t>93x43=3999</t>
    <phoneticPr fontId="1" type="noConversion"/>
  </si>
  <si>
    <t>93x44=4092</t>
    <phoneticPr fontId="1" type="noConversion"/>
  </si>
  <si>
    <t>93x45=4185</t>
    <phoneticPr fontId="1" type="noConversion"/>
  </si>
  <si>
    <t>93x46=4278</t>
    <phoneticPr fontId="1" type="noConversion"/>
  </si>
  <si>
    <t>93x47=4371</t>
    <phoneticPr fontId="1" type="noConversion"/>
  </si>
  <si>
    <t>93x48=4464</t>
    <phoneticPr fontId="1" type="noConversion"/>
  </si>
  <si>
    <t>93x49=4557</t>
    <phoneticPr fontId="1" type="noConversion"/>
  </si>
  <si>
    <t>93x50=4650</t>
    <phoneticPr fontId="1" type="noConversion"/>
  </si>
  <si>
    <t>93x51=4743</t>
    <phoneticPr fontId="1" type="noConversion"/>
  </si>
  <si>
    <t>93x52=4836</t>
    <phoneticPr fontId="1" type="noConversion"/>
  </si>
  <si>
    <t>93x53=4929</t>
    <phoneticPr fontId="1" type="noConversion"/>
  </si>
  <si>
    <t>93x54=5022</t>
    <phoneticPr fontId="1" type="noConversion"/>
  </si>
  <si>
    <t>93x55=5115</t>
    <phoneticPr fontId="1" type="noConversion"/>
  </si>
  <si>
    <t>93x56=5208</t>
    <phoneticPr fontId="1" type="noConversion"/>
  </si>
  <si>
    <t>93x57=5301</t>
    <phoneticPr fontId="1" type="noConversion"/>
  </si>
  <si>
    <t>93x58=5394</t>
    <phoneticPr fontId="1" type="noConversion"/>
  </si>
  <si>
    <t>93x59=5487</t>
    <phoneticPr fontId="1" type="noConversion"/>
  </si>
  <si>
    <t>93x60=5580</t>
    <phoneticPr fontId="1" type="noConversion"/>
  </si>
  <si>
    <t>93x61=5673</t>
    <phoneticPr fontId="1" type="noConversion"/>
  </si>
  <si>
    <t>93x62=5766</t>
    <phoneticPr fontId="1" type="noConversion"/>
  </si>
  <si>
    <t>93x63=5859</t>
    <phoneticPr fontId="1" type="noConversion"/>
  </si>
  <si>
    <t>93x64=5952</t>
    <phoneticPr fontId="1" type="noConversion"/>
  </si>
  <si>
    <t>93x65=6045</t>
    <phoneticPr fontId="1" type="noConversion"/>
  </si>
  <si>
    <t>93x66=6138</t>
    <phoneticPr fontId="1" type="noConversion"/>
  </si>
  <si>
    <t>93x67=6231</t>
    <phoneticPr fontId="1" type="noConversion"/>
  </si>
  <si>
    <t>93x68=6324</t>
    <phoneticPr fontId="1" type="noConversion"/>
  </si>
  <si>
    <t>93x69=6417</t>
    <phoneticPr fontId="1" type="noConversion"/>
  </si>
  <si>
    <t>93x70=6510</t>
    <phoneticPr fontId="1" type="noConversion"/>
  </si>
  <si>
    <t>93x71=6603</t>
    <phoneticPr fontId="1" type="noConversion"/>
  </si>
  <si>
    <t>93x72=6696</t>
    <phoneticPr fontId="1" type="noConversion"/>
  </si>
  <si>
    <t>93x73=6789</t>
    <phoneticPr fontId="1" type="noConversion"/>
  </si>
  <si>
    <t>93x74=6882</t>
    <phoneticPr fontId="1" type="noConversion"/>
  </si>
  <si>
    <t>93x75=6975</t>
    <phoneticPr fontId="1" type="noConversion"/>
  </si>
  <si>
    <t>93x76=7068</t>
    <phoneticPr fontId="1" type="noConversion"/>
  </si>
  <si>
    <t>93x77=7161</t>
    <phoneticPr fontId="1" type="noConversion"/>
  </si>
  <si>
    <t>93x78=7254</t>
    <phoneticPr fontId="1" type="noConversion"/>
  </si>
  <si>
    <t>93x79=7347</t>
    <phoneticPr fontId="1" type="noConversion"/>
  </si>
  <si>
    <t>93x80=7440</t>
    <phoneticPr fontId="1" type="noConversion"/>
  </si>
  <si>
    <t>93x81=7533</t>
    <phoneticPr fontId="1" type="noConversion"/>
  </si>
  <si>
    <t>93x82=7626</t>
    <phoneticPr fontId="1" type="noConversion"/>
  </si>
  <si>
    <t>93x83=7719</t>
    <phoneticPr fontId="1" type="noConversion"/>
  </si>
  <si>
    <t>93x84=7812</t>
    <phoneticPr fontId="1" type="noConversion"/>
  </si>
  <si>
    <t>93x85=7905</t>
    <phoneticPr fontId="1" type="noConversion"/>
  </si>
  <si>
    <t>93x86=7998</t>
    <phoneticPr fontId="1" type="noConversion"/>
  </si>
  <si>
    <t>93x87=8091</t>
    <phoneticPr fontId="1" type="noConversion"/>
  </si>
  <si>
    <t>93x88=8184</t>
    <phoneticPr fontId="1" type="noConversion"/>
  </si>
  <si>
    <t>93x89=8277</t>
    <phoneticPr fontId="1" type="noConversion"/>
  </si>
  <si>
    <t>93x90=8370</t>
    <phoneticPr fontId="1" type="noConversion"/>
  </si>
  <si>
    <t>93x91=8463</t>
    <phoneticPr fontId="1" type="noConversion"/>
  </si>
  <si>
    <t>93x92=8556</t>
    <phoneticPr fontId="1" type="noConversion"/>
  </si>
  <si>
    <t>93x93=8649</t>
    <phoneticPr fontId="1" type="noConversion"/>
  </si>
  <si>
    <t>94x1=94</t>
    <phoneticPr fontId="1" type="noConversion"/>
  </si>
  <si>
    <t>94x2=188</t>
    <phoneticPr fontId="1" type="noConversion"/>
  </si>
  <si>
    <t>94x3=282</t>
    <phoneticPr fontId="1" type="noConversion"/>
  </si>
  <si>
    <t>94x4=376</t>
    <phoneticPr fontId="1" type="noConversion"/>
  </si>
  <si>
    <t>94x5=470</t>
    <phoneticPr fontId="1" type="noConversion"/>
  </si>
  <si>
    <t>94x6=564</t>
    <phoneticPr fontId="1" type="noConversion"/>
  </si>
  <si>
    <t>94x7=658</t>
    <phoneticPr fontId="1" type="noConversion"/>
  </si>
  <si>
    <t>94x8=752</t>
    <phoneticPr fontId="1" type="noConversion"/>
  </si>
  <si>
    <t>94x9=846</t>
    <phoneticPr fontId="1" type="noConversion"/>
  </si>
  <si>
    <t>94x10=940</t>
    <phoneticPr fontId="1" type="noConversion"/>
  </si>
  <si>
    <t>94x11=1034</t>
    <phoneticPr fontId="1" type="noConversion"/>
  </si>
  <si>
    <t>94x12=1128</t>
    <phoneticPr fontId="1" type="noConversion"/>
  </si>
  <si>
    <t>94x13=1222</t>
    <phoneticPr fontId="1" type="noConversion"/>
  </si>
  <si>
    <t>94x14=1316</t>
    <phoneticPr fontId="1" type="noConversion"/>
  </si>
  <si>
    <t>94x15=1410</t>
    <phoneticPr fontId="1" type="noConversion"/>
  </si>
  <si>
    <t>94x16=1504</t>
    <phoneticPr fontId="1" type="noConversion"/>
  </si>
  <si>
    <t>94x17=1598</t>
    <phoneticPr fontId="1" type="noConversion"/>
  </si>
  <si>
    <t>94x18=1692</t>
    <phoneticPr fontId="1" type="noConversion"/>
  </si>
  <si>
    <t>94x19=1786</t>
    <phoneticPr fontId="1" type="noConversion"/>
  </si>
  <si>
    <t>94x20=1880</t>
    <phoneticPr fontId="1" type="noConversion"/>
  </si>
  <si>
    <t>94x21=1974</t>
    <phoneticPr fontId="1" type="noConversion"/>
  </si>
  <si>
    <t>94x22=2068</t>
    <phoneticPr fontId="1" type="noConversion"/>
  </si>
  <si>
    <t>94x23=2162</t>
    <phoneticPr fontId="1" type="noConversion"/>
  </si>
  <si>
    <t>94x24=2256</t>
    <phoneticPr fontId="1" type="noConversion"/>
  </si>
  <si>
    <t>94x25=2350</t>
    <phoneticPr fontId="1" type="noConversion"/>
  </si>
  <si>
    <t>94x26=2444</t>
    <phoneticPr fontId="1" type="noConversion"/>
  </si>
  <si>
    <t>94x27=2538</t>
    <phoneticPr fontId="1" type="noConversion"/>
  </si>
  <si>
    <t>94x28=2632</t>
    <phoneticPr fontId="1" type="noConversion"/>
  </si>
  <si>
    <t>94x29=2726</t>
    <phoneticPr fontId="1" type="noConversion"/>
  </si>
  <si>
    <t>94x30=2820</t>
    <phoneticPr fontId="1" type="noConversion"/>
  </si>
  <si>
    <t>94x31=2914</t>
    <phoneticPr fontId="1" type="noConversion"/>
  </si>
  <si>
    <t>94x32=3008</t>
    <phoneticPr fontId="1" type="noConversion"/>
  </si>
  <si>
    <t>94x33=3102</t>
    <phoneticPr fontId="1" type="noConversion"/>
  </si>
  <si>
    <t>94x34=3196</t>
    <phoneticPr fontId="1" type="noConversion"/>
  </si>
  <si>
    <t>94x35=3290</t>
    <phoneticPr fontId="1" type="noConversion"/>
  </si>
  <si>
    <t>94x36=3384</t>
    <phoneticPr fontId="1" type="noConversion"/>
  </si>
  <si>
    <t>94x37=3478</t>
    <phoneticPr fontId="1" type="noConversion"/>
  </si>
  <si>
    <t>94x38=3572</t>
    <phoneticPr fontId="1" type="noConversion"/>
  </si>
  <si>
    <t>94x39=3666</t>
    <phoneticPr fontId="1" type="noConversion"/>
  </si>
  <si>
    <t>94x40=3760</t>
    <phoneticPr fontId="1" type="noConversion"/>
  </si>
  <si>
    <t>94x41=3854</t>
    <phoneticPr fontId="1" type="noConversion"/>
  </si>
  <si>
    <t>94x42=3948</t>
    <phoneticPr fontId="1" type="noConversion"/>
  </si>
  <si>
    <t>94x43=4042</t>
    <phoneticPr fontId="1" type="noConversion"/>
  </si>
  <si>
    <t>94x44=4136</t>
    <phoneticPr fontId="1" type="noConversion"/>
  </si>
  <si>
    <t>94x45=4230</t>
    <phoneticPr fontId="1" type="noConversion"/>
  </si>
  <si>
    <t>94x46=4324</t>
    <phoneticPr fontId="1" type="noConversion"/>
  </si>
  <si>
    <t>94x47=4418</t>
    <phoneticPr fontId="1" type="noConversion"/>
  </si>
  <si>
    <t>94x48=4512</t>
    <phoneticPr fontId="1" type="noConversion"/>
  </si>
  <si>
    <t>94x49=4606</t>
    <phoneticPr fontId="1" type="noConversion"/>
  </si>
  <si>
    <t>94x50=4700</t>
    <phoneticPr fontId="1" type="noConversion"/>
  </si>
  <si>
    <t>94x51=4794</t>
    <phoneticPr fontId="1" type="noConversion"/>
  </si>
  <si>
    <t>94x52=4888</t>
    <phoneticPr fontId="1" type="noConversion"/>
  </si>
  <si>
    <t>94x53=4982</t>
    <phoneticPr fontId="1" type="noConversion"/>
  </si>
  <si>
    <t>94x54=5076</t>
    <phoneticPr fontId="1" type="noConversion"/>
  </si>
  <si>
    <t>94x55=5170</t>
    <phoneticPr fontId="1" type="noConversion"/>
  </si>
  <si>
    <t>94x56=5264</t>
    <phoneticPr fontId="1" type="noConversion"/>
  </si>
  <si>
    <t>94x57=5358</t>
    <phoneticPr fontId="1" type="noConversion"/>
  </si>
  <si>
    <t>94x58=5452</t>
    <phoneticPr fontId="1" type="noConversion"/>
  </si>
  <si>
    <t>94x59=5546</t>
    <phoneticPr fontId="1" type="noConversion"/>
  </si>
  <si>
    <t>94x60=5640</t>
    <phoneticPr fontId="1" type="noConversion"/>
  </si>
  <si>
    <t>94x61=5734</t>
    <phoneticPr fontId="1" type="noConversion"/>
  </si>
  <si>
    <t>94x62=5828</t>
    <phoneticPr fontId="1" type="noConversion"/>
  </si>
  <si>
    <t>94x63=5922</t>
    <phoneticPr fontId="1" type="noConversion"/>
  </si>
  <si>
    <t>94x64=6016</t>
    <phoneticPr fontId="1" type="noConversion"/>
  </si>
  <si>
    <t>94x65=6110</t>
    <phoneticPr fontId="1" type="noConversion"/>
  </si>
  <si>
    <t>94x66=6204</t>
    <phoneticPr fontId="1" type="noConversion"/>
  </si>
  <si>
    <t>94x67=6298</t>
    <phoneticPr fontId="1" type="noConversion"/>
  </si>
  <si>
    <t>94x68=6392</t>
    <phoneticPr fontId="1" type="noConversion"/>
  </si>
  <si>
    <t>94x69=6486</t>
    <phoneticPr fontId="1" type="noConversion"/>
  </si>
  <si>
    <t>94x70=6580</t>
    <phoneticPr fontId="1" type="noConversion"/>
  </si>
  <si>
    <t>94x71=6674</t>
    <phoneticPr fontId="1" type="noConversion"/>
  </si>
  <si>
    <t>94x72=6768</t>
    <phoneticPr fontId="1" type="noConversion"/>
  </si>
  <si>
    <t>94x73=6862</t>
    <phoneticPr fontId="1" type="noConversion"/>
  </si>
  <si>
    <t>94x74=6956</t>
    <phoneticPr fontId="1" type="noConversion"/>
  </si>
  <si>
    <t>94x75=7050</t>
    <phoneticPr fontId="1" type="noConversion"/>
  </si>
  <si>
    <t>94x76=7144</t>
    <phoneticPr fontId="1" type="noConversion"/>
  </si>
  <si>
    <t>94x77=7238</t>
    <phoneticPr fontId="1" type="noConversion"/>
  </si>
  <si>
    <t>94x78=7332</t>
    <phoneticPr fontId="1" type="noConversion"/>
  </si>
  <si>
    <t>94x79=7426</t>
    <phoneticPr fontId="1" type="noConversion"/>
  </si>
  <si>
    <t>94x80=7520</t>
    <phoneticPr fontId="1" type="noConversion"/>
  </si>
  <si>
    <t>94x81=7614</t>
    <phoneticPr fontId="1" type="noConversion"/>
  </si>
  <si>
    <t>94x82=7708</t>
    <phoneticPr fontId="1" type="noConversion"/>
  </si>
  <si>
    <t>94x83=7802</t>
    <phoneticPr fontId="1" type="noConversion"/>
  </si>
  <si>
    <t>94x84=7896</t>
    <phoneticPr fontId="1" type="noConversion"/>
  </si>
  <si>
    <t>94x85=7990</t>
    <phoneticPr fontId="1" type="noConversion"/>
  </si>
  <si>
    <t>94x86=8084</t>
    <phoneticPr fontId="1" type="noConversion"/>
  </si>
  <si>
    <t>94x87=8178</t>
    <phoneticPr fontId="1" type="noConversion"/>
  </si>
  <si>
    <t>94x88=8272</t>
    <phoneticPr fontId="1" type="noConversion"/>
  </si>
  <si>
    <t>94x89=8366</t>
    <phoneticPr fontId="1" type="noConversion"/>
  </si>
  <si>
    <t>94x90=8460</t>
    <phoneticPr fontId="1" type="noConversion"/>
  </si>
  <si>
    <t>94x91=8554</t>
    <phoneticPr fontId="1" type="noConversion"/>
  </si>
  <si>
    <t>94x92=8648</t>
    <phoneticPr fontId="1" type="noConversion"/>
  </si>
  <si>
    <t>94x93=8742</t>
    <phoneticPr fontId="1" type="noConversion"/>
  </si>
  <si>
    <t>94x94=8836</t>
    <phoneticPr fontId="1" type="noConversion"/>
  </si>
  <si>
    <t>95x1=95</t>
    <phoneticPr fontId="1" type="noConversion"/>
  </si>
  <si>
    <t>95x2=190</t>
    <phoneticPr fontId="1" type="noConversion"/>
  </si>
  <si>
    <t>95x3=285</t>
    <phoneticPr fontId="1" type="noConversion"/>
  </si>
  <si>
    <t>95x4=380</t>
    <phoneticPr fontId="1" type="noConversion"/>
  </si>
  <si>
    <t>95x5=475</t>
    <phoneticPr fontId="1" type="noConversion"/>
  </si>
  <si>
    <t>95x6=570</t>
    <phoneticPr fontId="1" type="noConversion"/>
  </si>
  <si>
    <t>95x7=665</t>
    <phoneticPr fontId="1" type="noConversion"/>
  </si>
  <si>
    <t>95x8=760</t>
    <phoneticPr fontId="1" type="noConversion"/>
  </si>
  <si>
    <t>95x9=855</t>
    <phoneticPr fontId="1" type="noConversion"/>
  </si>
  <si>
    <t>95x10=950</t>
    <phoneticPr fontId="1" type="noConversion"/>
  </si>
  <si>
    <t>95x11=1045</t>
    <phoneticPr fontId="1" type="noConversion"/>
  </si>
  <si>
    <t>95x12=1140</t>
    <phoneticPr fontId="1" type="noConversion"/>
  </si>
  <si>
    <t>95x13=1235</t>
    <phoneticPr fontId="1" type="noConversion"/>
  </si>
  <si>
    <t>95x14=1330</t>
    <phoneticPr fontId="1" type="noConversion"/>
  </si>
  <si>
    <t>95x15=1425</t>
    <phoneticPr fontId="1" type="noConversion"/>
  </si>
  <si>
    <t>95x16=1520</t>
    <phoneticPr fontId="1" type="noConversion"/>
  </si>
  <si>
    <t>95x17=1615</t>
    <phoneticPr fontId="1" type="noConversion"/>
  </si>
  <si>
    <t>95x18=1710</t>
    <phoneticPr fontId="1" type="noConversion"/>
  </si>
  <si>
    <t>95x19=1805</t>
    <phoneticPr fontId="1" type="noConversion"/>
  </si>
  <si>
    <t>95x20=1900</t>
    <phoneticPr fontId="1" type="noConversion"/>
  </si>
  <si>
    <t>95x21=1995</t>
    <phoneticPr fontId="1" type="noConversion"/>
  </si>
  <si>
    <t>95x22=2090</t>
    <phoneticPr fontId="1" type="noConversion"/>
  </si>
  <si>
    <t>95x23=2185</t>
    <phoneticPr fontId="1" type="noConversion"/>
  </si>
  <si>
    <t>95x24=2280</t>
    <phoneticPr fontId="1" type="noConversion"/>
  </si>
  <si>
    <t>95x25=2375</t>
    <phoneticPr fontId="1" type="noConversion"/>
  </si>
  <si>
    <t>95x26=2470</t>
    <phoneticPr fontId="1" type="noConversion"/>
  </si>
  <si>
    <t>95x27=2565</t>
    <phoneticPr fontId="1" type="noConversion"/>
  </si>
  <si>
    <t>95x28=2660</t>
    <phoneticPr fontId="1" type="noConversion"/>
  </si>
  <si>
    <t>95x29=2755</t>
    <phoneticPr fontId="1" type="noConversion"/>
  </si>
  <si>
    <t>95x30=2850</t>
    <phoneticPr fontId="1" type="noConversion"/>
  </si>
  <si>
    <t>95x31=2945</t>
    <phoneticPr fontId="1" type="noConversion"/>
  </si>
  <si>
    <t>95x32=3040</t>
    <phoneticPr fontId="1" type="noConversion"/>
  </si>
  <si>
    <t>95x33=3135</t>
    <phoneticPr fontId="1" type="noConversion"/>
  </si>
  <si>
    <t>95x34=3230</t>
    <phoneticPr fontId="1" type="noConversion"/>
  </si>
  <si>
    <t>95x35=3325</t>
    <phoneticPr fontId="1" type="noConversion"/>
  </si>
  <si>
    <t>95x36=3420</t>
    <phoneticPr fontId="1" type="noConversion"/>
  </si>
  <si>
    <t>95x37=3515</t>
    <phoneticPr fontId="1" type="noConversion"/>
  </si>
  <si>
    <t>95x38=3610</t>
    <phoneticPr fontId="1" type="noConversion"/>
  </si>
  <si>
    <t>95x39=3705</t>
    <phoneticPr fontId="1" type="noConversion"/>
  </si>
  <si>
    <t>95x40=3800</t>
    <phoneticPr fontId="1" type="noConversion"/>
  </si>
  <si>
    <t>95x41=3895</t>
    <phoneticPr fontId="1" type="noConversion"/>
  </si>
  <si>
    <t>95x42=3990</t>
    <phoneticPr fontId="1" type="noConversion"/>
  </si>
  <si>
    <t>95x43=4085</t>
    <phoneticPr fontId="1" type="noConversion"/>
  </si>
  <si>
    <t>95x44=4180</t>
    <phoneticPr fontId="1" type="noConversion"/>
  </si>
  <si>
    <t>95x45=4275</t>
    <phoneticPr fontId="1" type="noConversion"/>
  </si>
  <si>
    <t>95x46=4370</t>
    <phoneticPr fontId="1" type="noConversion"/>
  </si>
  <si>
    <t>95x47=4465</t>
    <phoneticPr fontId="1" type="noConversion"/>
  </si>
  <si>
    <t>95x48=4560</t>
    <phoneticPr fontId="1" type="noConversion"/>
  </si>
  <si>
    <t>95x49=4655</t>
    <phoneticPr fontId="1" type="noConversion"/>
  </si>
  <si>
    <t>95x50=4750</t>
    <phoneticPr fontId="1" type="noConversion"/>
  </si>
  <si>
    <t>95x51=4845</t>
    <phoneticPr fontId="1" type="noConversion"/>
  </si>
  <si>
    <t>95x52=4940</t>
    <phoneticPr fontId="1" type="noConversion"/>
  </si>
  <si>
    <t>95x53=5035</t>
    <phoneticPr fontId="1" type="noConversion"/>
  </si>
  <si>
    <t>95x54=5130</t>
    <phoneticPr fontId="1" type="noConversion"/>
  </si>
  <si>
    <t>95x55=5225</t>
    <phoneticPr fontId="1" type="noConversion"/>
  </si>
  <si>
    <t>95x56=5320</t>
    <phoneticPr fontId="1" type="noConversion"/>
  </si>
  <si>
    <t>95x57=5415</t>
    <phoneticPr fontId="1" type="noConversion"/>
  </si>
  <si>
    <t>95x58=5510</t>
    <phoneticPr fontId="1" type="noConversion"/>
  </si>
  <si>
    <t>95x59=5605</t>
    <phoneticPr fontId="1" type="noConversion"/>
  </si>
  <si>
    <t>95x60=5700</t>
    <phoneticPr fontId="1" type="noConversion"/>
  </si>
  <si>
    <t>95x61=5795</t>
    <phoneticPr fontId="1" type="noConversion"/>
  </si>
  <si>
    <t>95x62=5890</t>
    <phoneticPr fontId="1" type="noConversion"/>
  </si>
  <si>
    <t>95x63=5985</t>
    <phoneticPr fontId="1" type="noConversion"/>
  </si>
  <si>
    <t>95x64=6080</t>
    <phoneticPr fontId="1" type="noConversion"/>
  </si>
  <si>
    <t>95x65=6175</t>
    <phoneticPr fontId="1" type="noConversion"/>
  </si>
  <si>
    <t>95x66=6270</t>
    <phoneticPr fontId="1" type="noConversion"/>
  </si>
  <si>
    <t>95x67=6365</t>
    <phoneticPr fontId="1" type="noConversion"/>
  </si>
  <si>
    <t>95x68=6460</t>
    <phoneticPr fontId="1" type="noConversion"/>
  </si>
  <si>
    <t>95x69=6555</t>
    <phoneticPr fontId="1" type="noConversion"/>
  </si>
  <si>
    <t>95x70=6650</t>
    <phoneticPr fontId="1" type="noConversion"/>
  </si>
  <si>
    <t>95x71=6745</t>
    <phoneticPr fontId="1" type="noConversion"/>
  </si>
  <si>
    <t>95x72=6840</t>
    <phoneticPr fontId="1" type="noConversion"/>
  </si>
  <si>
    <t>95x73=6935</t>
    <phoneticPr fontId="1" type="noConversion"/>
  </si>
  <si>
    <t>95x74=7030</t>
    <phoneticPr fontId="1" type="noConversion"/>
  </si>
  <si>
    <t>95x75=7125</t>
    <phoneticPr fontId="1" type="noConversion"/>
  </si>
  <si>
    <t>95x76=7220</t>
    <phoneticPr fontId="1" type="noConversion"/>
  </si>
  <si>
    <t>95x77=7315</t>
    <phoneticPr fontId="1" type="noConversion"/>
  </si>
  <si>
    <t>95x78=7410</t>
    <phoneticPr fontId="1" type="noConversion"/>
  </si>
  <si>
    <t>95x79=7505</t>
    <phoneticPr fontId="1" type="noConversion"/>
  </si>
  <si>
    <t>95x80=7600</t>
    <phoneticPr fontId="1" type="noConversion"/>
  </si>
  <si>
    <t>95x81=7695</t>
    <phoneticPr fontId="1" type="noConversion"/>
  </si>
  <si>
    <t>95x82=7790</t>
    <phoneticPr fontId="1" type="noConversion"/>
  </si>
  <si>
    <t>95x83=7885</t>
    <phoneticPr fontId="1" type="noConversion"/>
  </si>
  <si>
    <t>95x84=7980</t>
    <phoneticPr fontId="1" type="noConversion"/>
  </si>
  <si>
    <t>95x85=8075</t>
    <phoneticPr fontId="1" type="noConversion"/>
  </si>
  <si>
    <t>95x86=8170</t>
    <phoneticPr fontId="1" type="noConversion"/>
  </si>
  <si>
    <t>95x87=8265</t>
    <phoneticPr fontId="1" type="noConversion"/>
  </si>
  <si>
    <t>95x88=8360</t>
    <phoneticPr fontId="1" type="noConversion"/>
  </si>
  <si>
    <t>95x89=8455</t>
    <phoneticPr fontId="1" type="noConversion"/>
  </si>
  <si>
    <t>95x90=8550</t>
    <phoneticPr fontId="1" type="noConversion"/>
  </si>
  <si>
    <t>95x91=8645</t>
    <phoneticPr fontId="1" type="noConversion"/>
  </si>
  <si>
    <t>95x92=8740</t>
    <phoneticPr fontId="1" type="noConversion"/>
  </si>
  <si>
    <t>95x93=8835</t>
    <phoneticPr fontId="1" type="noConversion"/>
  </si>
  <si>
    <t>95x94=8930</t>
    <phoneticPr fontId="1" type="noConversion"/>
  </si>
  <si>
    <t>95x95=9025</t>
    <phoneticPr fontId="1" type="noConversion"/>
  </si>
  <si>
    <t>96x1=96</t>
    <phoneticPr fontId="1" type="noConversion"/>
  </si>
  <si>
    <t>96x2=192</t>
    <phoneticPr fontId="1" type="noConversion"/>
  </si>
  <si>
    <t>96x3=288</t>
    <phoneticPr fontId="1" type="noConversion"/>
  </si>
  <si>
    <t>96x4=384</t>
    <phoneticPr fontId="1" type="noConversion"/>
  </si>
  <si>
    <t>96x5=480</t>
    <phoneticPr fontId="1" type="noConversion"/>
  </si>
  <si>
    <t>96x6=576</t>
    <phoneticPr fontId="1" type="noConversion"/>
  </si>
  <si>
    <t>96x7=672</t>
    <phoneticPr fontId="1" type="noConversion"/>
  </si>
  <si>
    <t>96x8=768</t>
    <phoneticPr fontId="1" type="noConversion"/>
  </si>
  <si>
    <t>96x9=864</t>
    <phoneticPr fontId="1" type="noConversion"/>
  </si>
  <si>
    <t>96x10=960</t>
    <phoneticPr fontId="1" type="noConversion"/>
  </si>
  <si>
    <t>96x11=1056</t>
    <phoneticPr fontId="1" type="noConversion"/>
  </si>
  <si>
    <t>96x12=1152</t>
    <phoneticPr fontId="1" type="noConversion"/>
  </si>
  <si>
    <t>96x13=1248</t>
    <phoneticPr fontId="1" type="noConversion"/>
  </si>
  <si>
    <t>96x14=1344</t>
    <phoneticPr fontId="1" type="noConversion"/>
  </si>
  <si>
    <t>96x15=1440</t>
    <phoneticPr fontId="1" type="noConversion"/>
  </si>
  <si>
    <t>96x16=1536</t>
    <phoneticPr fontId="1" type="noConversion"/>
  </si>
  <si>
    <t>96x17=1632</t>
    <phoneticPr fontId="1" type="noConversion"/>
  </si>
  <si>
    <t>96x18=1728</t>
    <phoneticPr fontId="1" type="noConversion"/>
  </si>
  <si>
    <t>96x19=1824</t>
    <phoneticPr fontId="1" type="noConversion"/>
  </si>
  <si>
    <t>96x20=1920</t>
    <phoneticPr fontId="1" type="noConversion"/>
  </si>
  <si>
    <t>96x21=2016</t>
    <phoneticPr fontId="1" type="noConversion"/>
  </si>
  <si>
    <t>96x22=2112</t>
    <phoneticPr fontId="1" type="noConversion"/>
  </si>
  <si>
    <t>96x23=2208</t>
    <phoneticPr fontId="1" type="noConversion"/>
  </si>
  <si>
    <t>96x24=2304</t>
    <phoneticPr fontId="1" type="noConversion"/>
  </si>
  <si>
    <t>96x25=2400</t>
    <phoneticPr fontId="1" type="noConversion"/>
  </si>
  <si>
    <t>96x26=2496</t>
    <phoneticPr fontId="1" type="noConversion"/>
  </si>
  <si>
    <t>96x27=2592</t>
    <phoneticPr fontId="1" type="noConversion"/>
  </si>
  <si>
    <t>96x28=2688</t>
    <phoneticPr fontId="1" type="noConversion"/>
  </si>
  <si>
    <t>96x29=2784</t>
    <phoneticPr fontId="1" type="noConversion"/>
  </si>
  <si>
    <t>96x30=2880</t>
    <phoneticPr fontId="1" type="noConversion"/>
  </si>
  <si>
    <t>96x31=2976</t>
    <phoneticPr fontId="1" type="noConversion"/>
  </si>
  <si>
    <t>96x32=3072</t>
    <phoneticPr fontId="1" type="noConversion"/>
  </si>
  <si>
    <t>96x33=3168</t>
    <phoneticPr fontId="1" type="noConversion"/>
  </si>
  <si>
    <t>96x34=3264</t>
    <phoneticPr fontId="1" type="noConversion"/>
  </si>
  <si>
    <t>96x35=3360</t>
    <phoneticPr fontId="1" type="noConversion"/>
  </si>
  <si>
    <t>96x36=3456</t>
    <phoneticPr fontId="1" type="noConversion"/>
  </si>
  <si>
    <t>96x37=3552</t>
    <phoneticPr fontId="1" type="noConversion"/>
  </si>
  <si>
    <t>96x38=3648</t>
    <phoneticPr fontId="1" type="noConversion"/>
  </si>
  <si>
    <t>96x39=3744</t>
    <phoneticPr fontId="1" type="noConversion"/>
  </si>
  <si>
    <t>96x40=3840</t>
    <phoneticPr fontId="1" type="noConversion"/>
  </si>
  <si>
    <t>96x41=3936</t>
    <phoneticPr fontId="1" type="noConversion"/>
  </si>
  <si>
    <t>96x42=4032</t>
    <phoneticPr fontId="1" type="noConversion"/>
  </si>
  <si>
    <t>96x43=4128</t>
    <phoneticPr fontId="1" type="noConversion"/>
  </si>
  <si>
    <t>96x44=4224</t>
    <phoneticPr fontId="1" type="noConversion"/>
  </si>
  <si>
    <t>96x45=4320</t>
    <phoneticPr fontId="1" type="noConversion"/>
  </si>
  <si>
    <t>96x46=4416</t>
    <phoneticPr fontId="1" type="noConversion"/>
  </si>
  <si>
    <t>96x47=4512</t>
    <phoneticPr fontId="1" type="noConversion"/>
  </si>
  <si>
    <t>96x48=4608</t>
    <phoneticPr fontId="1" type="noConversion"/>
  </si>
  <si>
    <t>96x49=4704</t>
    <phoneticPr fontId="1" type="noConversion"/>
  </si>
  <si>
    <t>96x50=4800</t>
    <phoneticPr fontId="1" type="noConversion"/>
  </si>
  <si>
    <t>96x51=4896</t>
    <phoneticPr fontId="1" type="noConversion"/>
  </si>
  <si>
    <t>96x52=4992</t>
    <phoneticPr fontId="1" type="noConversion"/>
  </si>
  <si>
    <t>96x53=5088</t>
    <phoneticPr fontId="1" type="noConversion"/>
  </si>
  <si>
    <t>96x54=5184</t>
    <phoneticPr fontId="1" type="noConversion"/>
  </si>
  <si>
    <t>96x55=5280</t>
    <phoneticPr fontId="1" type="noConversion"/>
  </si>
  <si>
    <t>96x56=5376</t>
    <phoneticPr fontId="1" type="noConversion"/>
  </si>
  <si>
    <t>96x57=5472</t>
    <phoneticPr fontId="1" type="noConversion"/>
  </si>
  <si>
    <t>96x58=5568</t>
    <phoneticPr fontId="1" type="noConversion"/>
  </si>
  <si>
    <t>96x59=5664</t>
    <phoneticPr fontId="1" type="noConversion"/>
  </si>
  <si>
    <t>96x60=5760</t>
    <phoneticPr fontId="1" type="noConversion"/>
  </si>
  <si>
    <t>96x61=5856</t>
    <phoneticPr fontId="1" type="noConversion"/>
  </si>
  <si>
    <t>96x62=5952</t>
    <phoneticPr fontId="1" type="noConversion"/>
  </si>
  <si>
    <t>96x63=6048</t>
    <phoneticPr fontId="1" type="noConversion"/>
  </si>
  <si>
    <t>96x64=6144</t>
    <phoneticPr fontId="1" type="noConversion"/>
  </si>
  <si>
    <t>96x65=6240</t>
    <phoneticPr fontId="1" type="noConversion"/>
  </si>
  <si>
    <t>96x66=6336</t>
    <phoneticPr fontId="1" type="noConversion"/>
  </si>
  <si>
    <t>96x67=6432</t>
    <phoneticPr fontId="1" type="noConversion"/>
  </si>
  <si>
    <t>96x68=6528</t>
    <phoneticPr fontId="1" type="noConversion"/>
  </si>
  <si>
    <t>96x69=6624</t>
    <phoneticPr fontId="1" type="noConversion"/>
  </si>
  <si>
    <t>96x70=6720</t>
    <phoneticPr fontId="1" type="noConversion"/>
  </si>
  <si>
    <t>96x71=6816</t>
    <phoneticPr fontId="1" type="noConversion"/>
  </si>
  <si>
    <t>96x72=6912</t>
    <phoneticPr fontId="1" type="noConversion"/>
  </si>
  <si>
    <t>96x73=7008</t>
    <phoneticPr fontId="1" type="noConversion"/>
  </si>
  <si>
    <t>96x74=7104</t>
    <phoneticPr fontId="1" type="noConversion"/>
  </si>
  <si>
    <t>96x75=7200</t>
    <phoneticPr fontId="1" type="noConversion"/>
  </si>
  <si>
    <t>96x76=7296</t>
    <phoneticPr fontId="1" type="noConversion"/>
  </si>
  <si>
    <t>96x77=7392</t>
    <phoneticPr fontId="1" type="noConversion"/>
  </si>
  <si>
    <t>96x78=7488</t>
    <phoneticPr fontId="1" type="noConversion"/>
  </si>
  <si>
    <t>96x79=7584</t>
    <phoneticPr fontId="1" type="noConversion"/>
  </si>
  <si>
    <t>96x80=7680</t>
    <phoneticPr fontId="1" type="noConversion"/>
  </si>
  <si>
    <t>96x81=7776</t>
    <phoneticPr fontId="1" type="noConversion"/>
  </si>
  <si>
    <t>96x82=7872</t>
    <phoneticPr fontId="1" type="noConversion"/>
  </si>
  <si>
    <t>96x83=7968</t>
    <phoneticPr fontId="1" type="noConversion"/>
  </si>
  <si>
    <t>96x84=8064</t>
    <phoneticPr fontId="1" type="noConversion"/>
  </si>
  <si>
    <t>96x85=8160</t>
    <phoneticPr fontId="1" type="noConversion"/>
  </si>
  <si>
    <t>96x86=8256</t>
    <phoneticPr fontId="1" type="noConversion"/>
  </si>
  <si>
    <t>96x87=8352</t>
    <phoneticPr fontId="1" type="noConversion"/>
  </si>
  <si>
    <t>96x88=8448</t>
    <phoneticPr fontId="1" type="noConversion"/>
  </si>
  <si>
    <t>96x89=8544</t>
    <phoneticPr fontId="1" type="noConversion"/>
  </si>
  <si>
    <t>96x90=8640</t>
    <phoneticPr fontId="1" type="noConversion"/>
  </si>
  <si>
    <t>96x91=8736</t>
    <phoneticPr fontId="1" type="noConversion"/>
  </si>
  <si>
    <t>96x92=8832</t>
    <phoneticPr fontId="1" type="noConversion"/>
  </si>
  <si>
    <t>96x93=8928</t>
    <phoneticPr fontId="1" type="noConversion"/>
  </si>
  <si>
    <t>96x94=9024</t>
    <phoneticPr fontId="1" type="noConversion"/>
  </si>
  <si>
    <t>96x95=9120</t>
    <phoneticPr fontId="1" type="noConversion"/>
  </si>
  <si>
    <t>96x96=9216</t>
    <phoneticPr fontId="1" type="noConversion"/>
  </si>
  <si>
    <t>97x1=97</t>
    <phoneticPr fontId="1" type="noConversion"/>
  </si>
  <si>
    <t>97x2=194</t>
    <phoneticPr fontId="1" type="noConversion"/>
  </si>
  <si>
    <t>97x3=291</t>
    <phoneticPr fontId="1" type="noConversion"/>
  </si>
  <si>
    <t>97x4=388</t>
    <phoneticPr fontId="1" type="noConversion"/>
  </si>
  <si>
    <t>97x5=485</t>
    <phoneticPr fontId="1" type="noConversion"/>
  </si>
  <si>
    <t>97x6=582</t>
    <phoneticPr fontId="1" type="noConversion"/>
  </si>
  <si>
    <t>97x7=679</t>
    <phoneticPr fontId="1" type="noConversion"/>
  </si>
  <si>
    <t>97x8=776</t>
    <phoneticPr fontId="1" type="noConversion"/>
  </si>
  <si>
    <t>97x9=873</t>
    <phoneticPr fontId="1" type="noConversion"/>
  </si>
  <si>
    <t>97x10=970</t>
    <phoneticPr fontId="1" type="noConversion"/>
  </si>
  <si>
    <t>97x11=1067</t>
    <phoneticPr fontId="1" type="noConversion"/>
  </si>
  <si>
    <t>97x12=1164</t>
    <phoneticPr fontId="1" type="noConversion"/>
  </si>
  <si>
    <t>97x13=1261</t>
    <phoneticPr fontId="1" type="noConversion"/>
  </si>
  <si>
    <t>97x14=1358</t>
    <phoneticPr fontId="1" type="noConversion"/>
  </si>
  <si>
    <t>97x15=1455</t>
    <phoneticPr fontId="1" type="noConversion"/>
  </si>
  <si>
    <t>97x16=1552</t>
    <phoneticPr fontId="1" type="noConversion"/>
  </si>
  <si>
    <t>97x17=1649</t>
    <phoneticPr fontId="1" type="noConversion"/>
  </si>
  <si>
    <t>97x18=1746</t>
    <phoneticPr fontId="1" type="noConversion"/>
  </si>
  <si>
    <t>97x19=1843</t>
    <phoneticPr fontId="1" type="noConversion"/>
  </si>
  <si>
    <t>97x20=1940</t>
    <phoneticPr fontId="1" type="noConversion"/>
  </si>
  <si>
    <t>97x21=2037</t>
    <phoneticPr fontId="1" type="noConversion"/>
  </si>
  <si>
    <t>97x22=2134</t>
    <phoneticPr fontId="1" type="noConversion"/>
  </si>
  <si>
    <t>97x23=2231</t>
    <phoneticPr fontId="1" type="noConversion"/>
  </si>
  <si>
    <t>97x24=2328</t>
    <phoneticPr fontId="1" type="noConversion"/>
  </si>
  <si>
    <t>97x25=2425</t>
    <phoneticPr fontId="1" type="noConversion"/>
  </si>
  <si>
    <t>97x26=2522</t>
    <phoneticPr fontId="1" type="noConversion"/>
  </si>
  <si>
    <t>97x27=2619</t>
    <phoneticPr fontId="1" type="noConversion"/>
  </si>
  <si>
    <t>97x28=2716</t>
    <phoneticPr fontId="1" type="noConversion"/>
  </si>
  <si>
    <t>97x29=2813</t>
    <phoneticPr fontId="1" type="noConversion"/>
  </si>
  <si>
    <t>97x30=2910</t>
    <phoneticPr fontId="1" type="noConversion"/>
  </si>
  <si>
    <t>97x31=3007</t>
    <phoneticPr fontId="1" type="noConversion"/>
  </si>
  <si>
    <t>97x32=3104</t>
    <phoneticPr fontId="1" type="noConversion"/>
  </si>
  <si>
    <t>97x33=3201</t>
    <phoneticPr fontId="1" type="noConversion"/>
  </si>
  <si>
    <t>97x34=3298</t>
    <phoneticPr fontId="1" type="noConversion"/>
  </si>
  <si>
    <t>97x35=3395</t>
    <phoneticPr fontId="1" type="noConversion"/>
  </si>
  <si>
    <t>97x36=3492</t>
    <phoneticPr fontId="1" type="noConversion"/>
  </si>
  <si>
    <t>97x37=3589</t>
    <phoneticPr fontId="1" type="noConversion"/>
  </si>
  <si>
    <t>97x38=3686</t>
    <phoneticPr fontId="1" type="noConversion"/>
  </si>
  <si>
    <t>97x39=3783</t>
    <phoneticPr fontId="1" type="noConversion"/>
  </si>
  <si>
    <t>97x40=3880</t>
    <phoneticPr fontId="1" type="noConversion"/>
  </si>
  <si>
    <t>97x41=3977</t>
    <phoneticPr fontId="1" type="noConversion"/>
  </si>
  <si>
    <t>97x42=4074</t>
    <phoneticPr fontId="1" type="noConversion"/>
  </si>
  <si>
    <t>97x43=4171</t>
    <phoneticPr fontId="1" type="noConversion"/>
  </si>
  <si>
    <t>97x44=4268</t>
    <phoneticPr fontId="1" type="noConversion"/>
  </si>
  <si>
    <t>97x45=4365</t>
    <phoneticPr fontId="1" type="noConversion"/>
  </si>
  <si>
    <t>97x46=4462</t>
    <phoneticPr fontId="1" type="noConversion"/>
  </si>
  <si>
    <t>97x47=4559</t>
    <phoneticPr fontId="1" type="noConversion"/>
  </si>
  <si>
    <t>97x48=4656</t>
    <phoneticPr fontId="1" type="noConversion"/>
  </si>
  <si>
    <t>97x49=4753</t>
    <phoneticPr fontId="1" type="noConversion"/>
  </si>
  <si>
    <t>97x50=4850</t>
    <phoneticPr fontId="1" type="noConversion"/>
  </si>
  <si>
    <t>97x51=4947</t>
    <phoneticPr fontId="1" type="noConversion"/>
  </si>
  <si>
    <t>97x52=5044</t>
    <phoneticPr fontId="1" type="noConversion"/>
  </si>
  <si>
    <t>97x53=5141</t>
    <phoneticPr fontId="1" type="noConversion"/>
  </si>
  <si>
    <t>97x54=5238</t>
    <phoneticPr fontId="1" type="noConversion"/>
  </si>
  <si>
    <t>97x55=5335</t>
    <phoneticPr fontId="1" type="noConversion"/>
  </si>
  <si>
    <t>97x56=5432</t>
    <phoneticPr fontId="1" type="noConversion"/>
  </si>
  <si>
    <t>97x57=5529</t>
    <phoneticPr fontId="1" type="noConversion"/>
  </si>
  <si>
    <t>97x58=5626</t>
    <phoneticPr fontId="1" type="noConversion"/>
  </si>
  <si>
    <t>97x59=5723</t>
    <phoneticPr fontId="1" type="noConversion"/>
  </si>
  <si>
    <t>97x60=5820</t>
    <phoneticPr fontId="1" type="noConversion"/>
  </si>
  <si>
    <t>97x61=5917</t>
    <phoneticPr fontId="1" type="noConversion"/>
  </si>
  <si>
    <t>97x62=6014</t>
    <phoneticPr fontId="1" type="noConversion"/>
  </si>
  <si>
    <t>97x63=6111</t>
    <phoneticPr fontId="1" type="noConversion"/>
  </si>
  <si>
    <t>97x64=6208</t>
    <phoneticPr fontId="1" type="noConversion"/>
  </si>
  <si>
    <t>97x65=6305</t>
    <phoneticPr fontId="1" type="noConversion"/>
  </si>
  <si>
    <t>97x66=6402</t>
    <phoneticPr fontId="1" type="noConversion"/>
  </si>
  <si>
    <t>97x67=6499</t>
    <phoneticPr fontId="1" type="noConversion"/>
  </si>
  <si>
    <t>97x68=6596</t>
    <phoneticPr fontId="1" type="noConversion"/>
  </si>
  <si>
    <t>97x69=6693</t>
    <phoneticPr fontId="1" type="noConversion"/>
  </si>
  <si>
    <t>97x70=6790</t>
    <phoneticPr fontId="1" type="noConversion"/>
  </si>
  <si>
    <t>97x71=6887</t>
    <phoneticPr fontId="1" type="noConversion"/>
  </si>
  <si>
    <t>97x72=6984</t>
    <phoneticPr fontId="1" type="noConversion"/>
  </si>
  <si>
    <t>97x73=7081</t>
    <phoneticPr fontId="1" type="noConversion"/>
  </si>
  <si>
    <t>97x74=7178</t>
    <phoneticPr fontId="1" type="noConversion"/>
  </si>
  <si>
    <t>97x75=7275</t>
    <phoneticPr fontId="1" type="noConversion"/>
  </si>
  <si>
    <t>97x76=7372</t>
    <phoneticPr fontId="1" type="noConversion"/>
  </si>
  <si>
    <t>97x77=7469</t>
    <phoneticPr fontId="1" type="noConversion"/>
  </si>
  <si>
    <t>97x78=7566</t>
    <phoneticPr fontId="1" type="noConversion"/>
  </si>
  <si>
    <t>97x79=7663</t>
    <phoneticPr fontId="1" type="noConversion"/>
  </si>
  <si>
    <t>97x80=7760</t>
    <phoneticPr fontId="1" type="noConversion"/>
  </si>
  <si>
    <t>97x81=7857</t>
    <phoneticPr fontId="1" type="noConversion"/>
  </si>
  <si>
    <t>97x82=7954</t>
    <phoneticPr fontId="1" type="noConversion"/>
  </si>
  <si>
    <t>97x83=8051</t>
    <phoneticPr fontId="1" type="noConversion"/>
  </si>
  <si>
    <t>97x84=8148</t>
    <phoneticPr fontId="1" type="noConversion"/>
  </si>
  <si>
    <t>97x85=8245</t>
    <phoneticPr fontId="1" type="noConversion"/>
  </si>
  <si>
    <t>97x86=8342</t>
    <phoneticPr fontId="1" type="noConversion"/>
  </si>
  <si>
    <t>97x87=8439</t>
    <phoneticPr fontId="1" type="noConversion"/>
  </si>
  <si>
    <t>97x88=8536</t>
    <phoneticPr fontId="1" type="noConversion"/>
  </si>
  <si>
    <t>97x89=8633</t>
    <phoneticPr fontId="1" type="noConversion"/>
  </si>
  <si>
    <t>97x90=8730</t>
    <phoneticPr fontId="1" type="noConversion"/>
  </si>
  <si>
    <t>97x91=8827</t>
    <phoneticPr fontId="1" type="noConversion"/>
  </si>
  <si>
    <t>97x92=8924</t>
    <phoneticPr fontId="1" type="noConversion"/>
  </si>
  <si>
    <t>97x93=9021</t>
    <phoneticPr fontId="1" type="noConversion"/>
  </si>
  <si>
    <t>97x94=9118</t>
    <phoneticPr fontId="1" type="noConversion"/>
  </si>
  <si>
    <t>97x95=9215</t>
    <phoneticPr fontId="1" type="noConversion"/>
  </si>
  <si>
    <t>97x96=9312</t>
    <phoneticPr fontId="1" type="noConversion"/>
  </si>
  <si>
    <t>97x97=9409</t>
    <phoneticPr fontId="1" type="noConversion"/>
  </si>
  <si>
    <t>98x1=98</t>
    <phoneticPr fontId="1" type="noConversion"/>
  </si>
  <si>
    <t>98x2=196</t>
    <phoneticPr fontId="1" type="noConversion"/>
  </si>
  <si>
    <t>98x3=294</t>
    <phoneticPr fontId="1" type="noConversion"/>
  </si>
  <si>
    <t>98x4=392</t>
    <phoneticPr fontId="1" type="noConversion"/>
  </si>
  <si>
    <t>98x5=490</t>
    <phoneticPr fontId="1" type="noConversion"/>
  </si>
  <si>
    <t>98x6=588</t>
    <phoneticPr fontId="1" type="noConversion"/>
  </si>
  <si>
    <t>98x7=686</t>
    <phoneticPr fontId="1" type="noConversion"/>
  </si>
  <si>
    <t>98x8=784</t>
    <phoneticPr fontId="1" type="noConversion"/>
  </si>
  <si>
    <t>98x9=882</t>
    <phoneticPr fontId="1" type="noConversion"/>
  </si>
  <si>
    <t>98x10=980</t>
    <phoneticPr fontId="1" type="noConversion"/>
  </si>
  <si>
    <t>98x11=1078</t>
    <phoneticPr fontId="1" type="noConversion"/>
  </si>
  <si>
    <t>98x12=1176</t>
    <phoneticPr fontId="1" type="noConversion"/>
  </si>
  <si>
    <t>98x13=1274</t>
    <phoneticPr fontId="1" type="noConversion"/>
  </si>
  <si>
    <t>98x14=1372</t>
    <phoneticPr fontId="1" type="noConversion"/>
  </si>
  <si>
    <t>98x15=1470</t>
    <phoneticPr fontId="1" type="noConversion"/>
  </si>
  <si>
    <t>98x16=1568</t>
    <phoneticPr fontId="1" type="noConversion"/>
  </si>
  <si>
    <t>98x17=1666</t>
    <phoneticPr fontId="1" type="noConversion"/>
  </si>
  <si>
    <t>98x18=1764</t>
    <phoneticPr fontId="1" type="noConversion"/>
  </si>
  <si>
    <t>98x19=1862</t>
    <phoneticPr fontId="1" type="noConversion"/>
  </si>
  <si>
    <t>98x20=1960</t>
    <phoneticPr fontId="1" type="noConversion"/>
  </si>
  <si>
    <t>98x21=2058</t>
    <phoneticPr fontId="1" type="noConversion"/>
  </si>
  <si>
    <t>98x22=2156</t>
    <phoneticPr fontId="1" type="noConversion"/>
  </si>
  <si>
    <t>98x23=2254</t>
    <phoneticPr fontId="1" type="noConversion"/>
  </si>
  <si>
    <t>98x24=2352</t>
    <phoneticPr fontId="1" type="noConversion"/>
  </si>
  <si>
    <t>98x25=2450</t>
    <phoneticPr fontId="1" type="noConversion"/>
  </si>
  <si>
    <t>98x26=2548</t>
    <phoneticPr fontId="1" type="noConversion"/>
  </si>
  <si>
    <t>98x27=2646</t>
    <phoneticPr fontId="1" type="noConversion"/>
  </si>
  <si>
    <t>98x28=2744</t>
    <phoneticPr fontId="1" type="noConversion"/>
  </si>
  <si>
    <t>98x29=2842</t>
    <phoneticPr fontId="1" type="noConversion"/>
  </si>
  <si>
    <t>98x30=2940</t>
    <phoneticPr fontId="1" type="noConversion"/>
  </si>
  <si>
    <t>98x31=3038</t>
    <phoneticPr fontId="1" type="noConversion"/>
  </si>
  <si>
    <t>98x32=3136</t>
    <phoneticPr fontId="1" type="noConversion"/>
  </si>
  <si>
    <t>98x33=3234</t>
    <phoneticPr fontId="1" type="noConversion"/>
  </si>
  <si>
    <t>98x34=3332</t>
    <phoneticPr fontId="1" type="noConversion"/>
  </si>
  <si>
    <t>98x35=3430</t>
    <phoneticPr fontId="1" type="noConversion"/>
  </si>
  <si>
    <t>98x36=3528</t>
    <phoneticPr fontId="1" type="noConversion"/>
  </si>
  <si>
    <t>98x37=3626</t>
    <phoneticPr fontId="1" type="noConversion"/>
  </si>
  <si>
    <t>98x38=3724</t>
    <phoneticPr fontId="1" type="noConversion"/>
  </si>
  <si>
    <t>98x39=3822</t>
    <phoneticPr fontId="1" type="noConversion"/>
  </si>
  <si>
    <t>98x40=3920</t>
    <phoneticPr fontId="1" type="noConversion"/>
  </si>
  <si>
    <t>98x41=4018</t>
    <phoneticPr fontId="1" type="noConversion"/>
  </si>
  <si>
    <t>98x42=4116</t>
    <phoneticPr fontId="1" type="noConversion"/>
  </si>
  <si>
    <t>98x43=4214</t>
    <phoneticPr fontId="1" type="noConversion"/>
  </si>
  <si>
    <t>98x44=4312</t>
    <phoneticPr fontId="1" type="noConversion"/>
  </si>
  <si>
    <t>98x45=4410</t>
    <phoneticPr fontId="1" type="noConversion"/>
  </si>
  <si>
    <t>98x46=4508</t>
    <phoneticPr fontId="1" type="noConversion"/>
  </si>
  <si>
    <t>98x47=4606</t>
    <phoneticPr fontId="1" type="noConversion"/>
  </si>
  <si>
    <t>98x48=4704</t>
    <phoneticPr fontId="1" type="noConversion"/>
  </si>
  <si>
    <t>98x49=4802</t>
    <phoneticPr fontId="1" type="noConversion"/>
  </si>
  <si>
    <t>98x50=4900</t>
    <phoneticPr fontId="1" type="noConversion"/>
  </si>
  <si>
    <t>98x51=4998</t>
    <phoneticPr fontId="1" type="noConversion"/>
  </si>
  <si>
    <t>98x52=5096</t>
    <phoneticPr fontId="1" type="noConversion"/>
  </si>
  <si>
    <t>98x53=5194</t>
    <phoneticPr fontId="1" type="noConversion"/>
  </si>
  <si>
    <t>98x54=5292</t>
    <phoneticPr fontId="1" type="noConversion"/>
  </si>
  <si>
    <t>98x55=5390</t>
    <phoneticPr fontId="1" type="noConversion"/>
  </si>
  <si>
    <t>98x56=5488</t>
    <phoneticPr fontId="1" type="noConversion"/>
  </si>
  <si>
    <t>98x57=5586</t>
    <phoneticPr fontId="1" type="noConversion"/>
  </si>
  <si>
    <t>98x58=5684</t>
    <phoneticPr fontId="1" type="noConversion"/>
  </si>
  <si>
    <t>98x59=5782</t>
    <phoneticPr fontId="1" type="noConversion"/>
  </si>
  <si>
    <t>98x60=5880</t>
    <phoneticPr fontId="1" type="noConversion"/>
  </si>
  <si>
    <t>98x61=5978</t>
    <phoneticPr fontId="1" type="noConversion"/>
  </si>
  <si>
    <t>98x62=6076</t>
    <phoneticPr fontId="1" type="noConversion"/>
  </si>
  <si>
    <t>98x63=6174</t>
    <phoneticPr fontId="1" type="noConversion"/>
  </si>
  <si>
    <t>98x64=6272</t>
    <phoneticPr fontId="1" type="noConversion"/>
  </si>
  <si>
    <t>98x65=6370</t>
    <phoneticPr fontId="1" type="noConversion"/>
  </si>
  <si>
    <t>98x66=6468</t>
    <phoneticPr fontId="1" type="noConversion"/>
  </si>
  <si>
    <t>98x67=6566</t>
    <phoneticPr fontId="1" type="noConversion"/>
  </si>
  <si>
    <t>98x68=6664</t>
    <phoneticPr fontId="1" type="noConversion"/>
  </si>
  <si>
    <t>98x69=6762</t>
    <phoneticPr fontId="1" type="noConversion"/>
  </si>
  <si>
    <t>98x70=6860</t>
    <phoneticPr fontId="1" type="noConversion"/>
  </si>
  <si>
    <t>98x71=6958</t>
    <phoneticPr fontId="1" type="noConversion"/>
  </si>
  <si>
    <t>98x72=7056</t>
    <phoneticPr fontId="1" type="noConversion"/>
  </si>
  <si>
    <t>98x73=7154</t>
    <phoneticPr fontId="1" type="noConversion"/>
  </si>
  <si>
    <t>98x74=7252</t>
    <phoneticPr fontId="1" type="noConversion"/>
  </si>
  <si>
    <t>98x75=7350</t>
    <phoneticPr fontId="1" type="noConversion"/>
  </si>
  <si>
    <t>98x76=7448</t>
    <phoneticPr fontId="1" type="noConversion"/>
  </si>
  <si>
    <t>98x77=7546</t>
    <phoneticPr fontId="1" type="noConversion"/>
  </si>
  <si>
    <t>98x78=7644</t>
    <phoneticPr fontId="1" type="noConversion"/>
  </si>
  <si>
    <t>98x79=7742</t>
    <phoneticPr fontId="1" type="noConversion"/>
  </si>
  <si>
    <t>98x80=7840</t>
    <phoneticPr fontId="1" type="noConversion"/>
  </si>
  <si>
    <t>98x81=7938</t>
    <phoneticPr fontId="1" type="noConversion"/>
  </si>
  <si>
    <t>98x82=8036</t>
    <phoneticPr fontId="1" type="noConversion"/>
  </si>
  <si>
    <t>98x83=8134</t>
    <phoneticPr fontId="1" type="noConversion"/>
  </si>
  <si>
    <t>98x84=8232</t>
    <phoneticPr fontId="1" type="noConversion"/>
  </si>
  <si>
    <t>98x85=8330</t>
    <phoneticPr fontId="1" type="noConversion"/>
  </si>
  <si>
    <t>98x86=8428</t>
    <phoneticPr fontId="1" type="noConversion"/>
  </si>
  <si>
    <t>98x87=8526</t>
    <phoneticPr fontId="1" type="noConversion"/>
  </si>
  <si>
    <t>98x88=8624</t>
    <phoneticPr fontId="1" type="noConversion"/>
  </si>
  <si>
    <t>98x89=8722</t>
    <phoneticPr fontId="1" type="noConversion"/>
  </si>
  <si>
    <t>98x90=8820</t>
    <phoneticPr fontId="1" type="noConversion"/>
  </si>
  <si>
    <t>98x91=8918</t>
    <phoneticPr fontId="1" type="noConversion"/>
  </si>
  <si>
    <t>98x92=9016</t>
    <phoneticPr fontId="1" type="noConversion"/>
  </si>
  <si>
    <t>98x93=9114</t>
    <phoneticPr fontId="1" type="noConversion"/>
  </si>
  <si>
    <t>98x94=9212</t>
    <phoneticPr fontId="1" type="noConversion"/>
  </si>
  <si>
    <t>98x95=9310</t>
    <phoneticPr fontId="1" type="noConversion"/>
  </si>
  <si>
    <t>98x96=9408</t>
    <phoneticPr fontId="1" type="noConversion"/>
  </si>
  <si>
    <t>98x97=9506</t>
    <phoneticPr fontId="1" type="noConversion"/>
  </si>
  <si>
    <t>98x98=9604</t>
    <phoneticPr fontId="1" type="noConversion"/>
  </si>
  <si>
    <t>99x1=99</t>
    <phoneticPr fontId="1" type="noConversion"/>
  </si>
  <si>
    <t>99x2=198</t>
    <phoneticPr fontId="1" type="noConversion"/>
  </si>
  <si>
    <t>99x3=297</t>
    <phoneticPr fontId="1" type="noConversion"/>
  </si>
  <si>
    <t>99x4=396</t>
    <phoneticPr fontId="1" type="noConversion"/>
  </si>
  <si>
    <t>99x5=495</t>
    <phoneticPr fontId="1" type="noConversion"/>
  </si>
  <si>
    <t>99x6=594</t>
    <phoneticPr fontId="1" type="noConversion"/>
  </si>
  <si>
    <t>99x7=693</t>
    <phoneticPr fontId="1" type="noConversion"/>
  </si>
  <si>
    <t>99x8=792</t>
    <phoneticPr fontId="1" type="noConversion"/>
  </si>
  <si>
    <t>99x9=891</t>
    <phoneticPr fontId="1" type="noConversion"/>
  </si>
  <si>
    <t>99x10=990</t>
    <phoneticPr fontId="1" type="noConversion"/>
  </si>
  <si>
    <t>99x11=1089</t>
    <phoneticPr fontId="1" type="noConversion"/>
  </si>
  <si>
    <t>99x12=1188</t>
    <phoneticPr fontId="1" type="noConversion"/>
  </si>
  <si>
    <t>99x13=1287</t>
    <phoneticPr fontId="1" type="noConversion"/>
  </si>
  <si>
    <t>99x14=1386</t>
    <phoneticPr fontId="1" type="noConversion"/>
  </si>
  <si>
    <t>99x15=1485</t>
    <phoneticPr fontId="1" type="noConversion"/>
  </si>
  <si>
    <t>99x16=1584</t>
    <phoneticPr fontId="1" type="noConversion"/>
  </si>
  <si>
    <t>99x17=1683</t>
    <phoneticPr fontId="1" type="noConversion"/>
  </si>
  <si>
    <t>99x18=1782</t>
    <phoneticPr fontId="1" type="noConversion"/>
  </si>
  <si>
    <t>99x19=1881</t>
    <phoneticPr fontId="1" type="noConversion"/>
  </si>
  <si>
    <t>99x20=1980</t>
    <phoneticPr fontId="1" type="noConversion"/>
  </si>
  <si>
    <t>99x21=2079</t>
    <phoneticPr fontId="1" type="noConversion"/>
  </si>
  <si>
    <t>99x22=2178</t>
    <phoneticPr fontId="1" type="noConversion"/>
  </si>
  <si>
    <t>99x23=2277</t>
    <phoneticPr fontId="1" type="noConversion"/>
  </si>
  <si>
    <t>99x24=2376</t>
    <phoneticPr fontId="1" type="noConversion"/>
  </si>
  <si>
    <t>99x25=2475</t>
    <phoneticPr fontId="1" type="noConversion"/>
  </si>
  <si>
    <t>99x26=2574</t>
    <phoneticPr fontId="1" type="noConversion"/>
  </si>
  <si>
    <t>99x27=2673</t>
    <phoneticPr fontId="1" type="noConversion"/>
  </si>
  <si>
    <t>99x28=2772</t>
    <phoneticPr fontId="1" type="noConversion"/>
  </si>
  <si>
    <t>99x29=2871</t>
    <phoneticPr fontId="1" type="noConversion"/>
  </si>
  <si>
    <t>99x30=2970</t>
    <phoneticPr fontId="1" type="noConversion"/>
  </si>
  <si>
    <t>99x31=3069</t>
    <phoneticPr fontId="1" type="noConversion"/>
  </si>
  <si>
    <t>99x32=3168</t>
    <phoneticPr fontId="1" type="noConversion"/>
  </si>
  <si>
    <t>99x33=3267</t>
    <phoneticPr fontId="1" type="noConversion"/>
  </si>
  <si>
    <t>99x34=3366</t>
    <phoneticPr fontId="1" type="noConversion"/>
  </si>
  <si>
    <t>99x35=3465</t>
    <phoneticPr fontId="1" type="noConversion"/>
  </si>
  <si>
    <t>99x36=3564</t>
    <phoneticPr fontId="1" type="noConversion"/>
  </si>
  <si>
    <t>99x37=3663</t>
    <phoneticPr fontId="1" type="noConversion"/>
  </si>
  <si>
    <t>99x38=3762</t>
    <phoneticPr fontId="1" type="noConversion"/>
  </si>
  <si>
    <t>99x39=3861</t>
    <phoneticPr fontId="1" type="noConversion"/>
  </si>
  <si>
    <t>99x40=3960</t>
    <phoneticPr fontId="1" type="noConversion"/>
  </si>
  <si>
    <t>99x41=4059</t>
    <phoneticPr fontId="1" type="noConversion"/>
  </si>
  <si>
    <t>99x42=4158</t>
    <phoneticPr fontId="1" type="noConversion"/>
  </si>
  <si>
    <t>99x43=4257</t>
    <phoneticPr fontId="1" type="noConversion"/>
  </si>
  <si>
    <t>99x44=4356</t>
    <phoneticPr fontId="1" type="noConversion"/>
  </si>
  <si>
    <t>99x45=4455</t>
    <phoneticPr fontId="1" type="noConversion"/>
  </si>
  <si>
    <t>99x46=4554</t>
    <phoneticPr fontId="1" type="noConversion"/>
  </si>
  <si>
    <t>99x47=4653</t>
    <phoneticPr fontId="1" type="noConversion"/>
  </si>
  <si>
    <t>99x48=4752</t>
    <phoneticPr fontId="1" type="noConversion"/>
  </si>
  <si>
    <t>99x49=4851</t>
    <phoneticPr fontId="1" type="noConversion"/>
  </si>
  <si>
    <t>99x50=4950</t>
    <phoneticPr fontId="1" type="noConversion"/>
  </si>
  <si>
    <t>99x51=5049</t>
    <phoneticPr fontId="1" type="noConversion"/>
  </si>
  <si>
    <t>99x52=5148</t>
    <phoneticPr fontId="1" type="noConversion"/>
  </si>
  <si>
    <t>99x53=5247</t>
    <phoneticPr fontId="1" type="noConversion"/>
  </si>
  <si>
    <t>99x54=5346</t>
    <phoneticPr fontId="1" type="noConversion"/>
  </si>
  <si>
    <t>99x55=5445</t>
    <phoneticPr fontId="1" type="noConversion"/>
  </si>
  <si>
    <t>99x56=5544</t>
    <phoneticPr fontId="1" type="noConversion"/>
  </si>
  <si>
    <t>99x57=5643</t>
    <phoneticPr fontId="1" type="noConversion"/>
  </si>
  <si>
    <t>99x58=5742</t>
    <phoneticPr fontId="1" type="noConversion"/>
  </si>
  <si>
    <t>99x59=5841</t>
    <phoneticPr fontId="1" type="noConversion"/>
  </si>
  <si>
    <t>99x60=5940</t>
    <phoneticPr fontId="1" type="noConversion"/>
  </si>
  <si>
    <t>99x61=6039</t>
    <phoneticPr fontId="1" type="noConversion"/>
  </si>
  <si>
    <t>99x62=6138</t>
    <phoneticPr fontId="1" type="noConversion"/>
  </si>
  <si>
    <t>99x63=6237</t>
    <phoneticPr fontId="1" type="noConversion"/>
  </si>
  <si>
    <t>99x64=6336</t>
    <phoneticPr fontId="1" type="noConversion"/>
  </si>
  <si>
    <t>99x65=6435</t>
    <phoneticPr fontId="1" type="noConversion"/>
  </si>
  <si>
    <t>99x66=6534</t>
    <phoneticPr fontId="1" type="noConversion"/>
  </si>
  <si>
    <t>99x67=6633</t>
    <phoneticPr fontId="1" type="noConversion"/>
  </si>
  <si>
    <t>99x68=6732</t>
    <phoneticPr fontId="1" type="noConversion"/>
  </si>
  <si>
    <t>99x69=6831</t>
    <phoneticPr fontId="1" type="noConversion"/>
  </si>
  <si>
    <t>99x70=6930</t>
    <phoneticPr fontId="1" type="noConversion"/>
  </si>
  <si>
    <t>99x71=7029</t>
    <phoneticPr fontId="1" type="noConversion"/>
  </si>
  <si>
    <t>99x72=7128</t>
    <phoneticPr fontId="1" type="noConversion"/>
  </si>
  <si>
    <t>99x73=7227</t>
    <phoneticPr fontId="1" type="noConversion"/>
  </si>
  <si>
    <t>99x74=7326</t>
    <phoneticPr fontId="1" type="noConversion"/>
  </si>
  <si>
    <t>99x75=7425</t>
    <phoneticPr fontId="1" type="noConversion"/>
  </si>
  <si>
    <t>99x76=7524</t>
    <phoneticPr fontId="1" type="noConversion"/>
  </si>
  <si>
    <t>99x77=7623</t>
    <phoneticPr fontId="1" type="noConversion"/>
  </si>
  <si>
    <t>99x78=7722</t>
    <phoneticPr fontId="1" type="noConversion"/>
  </si>
  <si>
    <t>99x79=7821</t>
    <phoneticPr fontId="1" type="noConversion"/>
  </si>
  <si>
    <t>99x80=7920</t>
    <phoneticPr fontId="1" type="noConversion"/>
  </si>
  <si>
    <t>99x81=8019</t>
    <phoneticPr fontId="1" type="noConversion"/>
  </si>
  <si>
    <t>99x82=8118</t>
    <phoneticPr fontId="1" type="noConversion"/>
  </si>
  <si>
    <t>99x83=8217</t>
    <phoneticPr fontId="1" type="noConversion"/>
  </si>
  <si>
    <t>99x84=8316</t>
    <phoneticPr fontId="1" type="noConversion"/>
  </si>
  <si>
    <t>99x85=8415</t>
    <phoneticPr fontId="1" type="noConversion"/>
  </si>
  <si>
    <t>99x86=8514</t>
    <phoneticPr fontId="1" type="noConversion"/>
  </si>
  <si>
    <t>99x87=8613</t>
    <phoneticPr fontId="1" type="noConversion"/>
  </si>
  <si>
    <t>99x88=8712</t>
    <phoneticPr fontId="1" type="noConversion"/>
  </si>
  <si>
    <t>99x89=8811</t>
    <phoneticPr fontId="1" type="noConversion"/>
  </si>
  <si>
    <t>99x90=8910</t>
    <phoneticPr fontId="1" type="noConversion"/>
  </si>
  <si>
    <t>99x91=9009</t>
    <phoneticPr fontId="1" type="noConversion"/>
  </si>
  <si>
    <t>99x92=9108</t>
    <phoneticPr fontId="1" type="noConversion"/>
  </si>
  <si>
    <t>99x93=9207</t>
    <phoneticPr fontId="1" type="noConversion"/>
  </si>
  <si>
    <t>99x94=9306</t>
    <phoneticPr fontId="1" type="noConversion"/>
  </si>
  <si>
    <t>99x95=9405</t>
    <phoneticPr fontId="1" type="noConversion"/>
  </si>
  <si>
    <t>99x96=9504</t>
    <phoneticPr fontId="1" type="noConversion"/>
  </si>
  <si>
    <t>99x97=9603</t>
    <phoneticPr fontId="1" type="noConversion"/>
  </si>
  <si>
    <t>99x98=9702</t>
    <phoneticPr fontId="1" type="noConversion"/>
  </si>
  <si>
    <t>99x99=9801</t>
    <phoneticPr fontId="1" type="noConversion"/>
  </si>
  <si>
    <t>100x1=100</t>
    <phoneticPr fontId="1" type="noConversion"/>
  </si>
  <si>
    <t>100x2=200</t>
    <phoneticPr fontId="1" type="noConversion"/>
  </si>
  <si>
    <t>100x3=300</t>
    <phoneticPr fontId="1" type="noConversion"/>
  </si>
  <si>
    <t>100x4=400</t>
    <phoneticPr fontId="1" type="noConversion"/>
  </si>
  <si>
    <t>100x5=500</t>
    <phoneticPr fontId="1" type="noConversion"/>
  </si>
  <si>
    <t>100x6=600</t>
    <phoneticPr fontId="1" type="noConversion"/>
  </si>
  <si>
    <t>100x7=700</t>
    <phoneticPr fontId="1" type="noConversion"/>
  </si>
  <si>
    <t>100x8=800</t>
    <phoneticPr fontId="1" type="noConversion"/>
  </si>
  <si>
    <t>100x9=900</t>
    <phoneticPr fontId="1" type="noConversion"/>
  </si>
  <si>
    <t>100x10=1000</t>
    <phoneticPr fontId="1" type="noConversion"/>
  </si>
  <si>
    <t>100x11=1100</t>
    <phoneticPr fontId="1" type="noConversion"/>
  </si>
  <si>
    <t>100x12=1200</t>
    <phoneticPr fontId="1" type="noConversion"/>
  </si>
  <si>
    <t>100x13=1300</t>
    <phoneticPr fontId="1" type="noConversion"/>
  </si>
  <si>
    <t>100x14=1400</t>
    <phoneticPr fontId="1" type="noConversion"/>
  </si>
  <si>
    <t>100x15=1500</t>
    <phoneticPr fontId="1" type="noConversion"/>
  </si>
  <si>
    <t>100x16=1600</t>
    <phoneticPr fontId="1" type="noConversion"/>
  </si>
  <si>
    <t>100x17=1700</t>
    <phoneticPr fontId="1" type="noConversion"/>
  </si>
  <si>
    <t>100x18=1800</t>
    <phoneticPr fontId="1" type="noConversion"/>
  </si>
  <si>
    <t>100x19=1900</t>
    <phoneticPr fontId="1" type="noConversion"/>
  </si>
  <si>
    <t>100x20=2000</t>
    <phoneticPr fontId="1" type="noConversion"/>
  </si>
  <si>
    <t>100x21=2100</t>
    <phoneticPr fontId="1" type="noConversion"/>
  </si>
  <si>
    <t>100x22=2200</t>
    <phoneticPr fontId="1" type="noConversion"/>
  </si>
  <si>
    <t>100x23=2300</t>
    <phoneticPr fontId="1" type="noConversion"/>
  </si>
  <si>
    <t>100x24=2400</t>
    <phoneticPr fontId="1" type="noConversion"/>
  </si>
  <si>
    <t>100x25=2500</t>
    <phoneticPr fontId="1" type="noConversion"/>
  </si>
  <si>
    <t>100x26=2600</t>
    <phoneticPr fontId="1" type="noConversion"/>
  </si>
  <si>
    <t>100x27=2700</t>
    <phoneticPr fontId="1" type="noConversion"/>
  </si>
  <si>
    <t>100x28=2800</t>
    <phoneticPr fontId="1" type="noConversion"/>
  </si>
  <si>
    <t>100x29=2900</t>
    <phoneticPr fontId="1" type="noConversion"/>
  </si>
  <si>
    <t>100x30=3000</t>
    <phoneticPr fontId="1" type="noConversion"/>
  </si>
  <si>
    <t>100x31=3100</t>
    <phoneticPr fontId="1" type="noConversion"/>
  </si>
  <si>
    <t>100x32=3200</t>
    <phoneticPr fontId="1" type="noConversion"/>
  </si>
  <si>
    <t>100x33=3300</t>
    <phoneticPr fontId="1" type="noConversion"/>
  </si>
  <si>
    <t>100x34=3400</t>
    <phoneticPr fontId="1" type="noConversion"/>
  </si>
  <si>
    <t>100x35=3500</t>
    <phoneticPr fontId="1" type="noConversion"/>
  </si>
  <si>
    <t>100x36=3600</t>
    <phoneticPr fontId="1" type="noConversion"/>
  </si>
  <si>
    <t>100x37=3700</t>
    <phoneticPr fontId="1" type="noConversion"/>
  </si>
  <si>
    <t>100x38=3800</t>
    <phoneticPr fontId="1" type="noConversion"/>
  </si>
  <si>
    <t>100x39=3900</t>
    <phoneticPr fontId="1" type="noConversion"/>
  </si>
  <si>
    <t>100x40=4000</t>
    <phoneticPr fontId="1" type="noConversion"/>
  </si>
  <si>
    <t>100x41=4100</t>
    <phoneticPr fontId="1" type="noConversion"/>
  </si>
  <si>
    <t>100x42=4200</t>
    <phoneticPr fontId="1" type="noConversion"/>
  </si>
  <si>
    <t>100x43=4300</t>
    <phoneticPr fontId="1" type="noConversion"/>
  </si>
  <si>
    <t>100x44=4400</t>
    <phoneticPr fontId="1" type="noConversion"/>
  </si>
  <si>
    <t>100x45=4500</t>
    <phoneticPr fontId="1" type="noConversion"/>
  </si>
  <si>
    <t>100x46=4600</t>
    <phoneticPr fontId="1" type="noConversion"/>
  </si>
  <si>
    <t>100x47=4700</t>
    <phoneticPr fontId="1" type="noConversion"/>
  </si>
  <si>
    <t>100x48=4800</t>
    <phoneticPr fontId="1" type="noConversion"/>
  </si>
  <si>
    <t>100x49=4900</t>
    <phoneticPr fontId="1" type="noConversion"/>
  </si>
  <si>
    <t>100x50=5000</t>
    <phoneticPr fontId="1" type="noConversion"/>
  </si>
  <si>
    <t>100x51=5100</t>
    <phoneticPr fontId="1" type="noConversion"/>
  </si>
  <si>
    <t>100x52=5200</t>
    <phoneticPr fontId="1" type="noConversion"/>
  </si>
  <si>
    <t>100x53=5300</t>
    <phoneticPr fontId="1" type="noConversion"/>
  </si>
  <si>
    <t>100x54=5400</t>
    <phoneticPr fontId="1" type="noConversion"/>
  </si>
  <si>
    <t>100x55=5500</t>
    <phoneticPr fontId="1" type="noConversion"/>
  </si>
  <si>
    <t>100x56=5600</t>
    <phoneticPr fontId="1" type="noConversion"/>
  </si>
  <si>
    <t>100x57=5700</t>
    <phoneticPr fontId="1" type="noConversion"/>
  </si>
  <si>
    <t>100x58=5800</t>
    <phoneticPr fontId="1" type="noConversion"/>
  </si>
  <si>
    <t>100x59=5900</t>
    <phoneticPr fontId="1" type="noConversion"/>
  </si>
  <si>
    <t>100x60=6000</t>
    <phoneticPr fontId="1" type="noConversion"/>
  </si>
  <si>
    <t>100x61=6100</t>
    <phoneticPr fontId="1" type="noConversion"/>
  </si>
  <si>
    <t>100x62=6200</t>
    <phoneticPr fontId="1" type="noConversion"/>
  </si>
  <si>
    <t>100x63=6300</t>
    <phoneticPr fontId="1" type="noConversion"/>
  </si>
  <si>
    <t>100x64=6400</t>
    <phoneticPr fontId="1" type="noConversion"/>
  </si>
  <si>
    <t>100x65=6500</t>
    <phoneticPr fontId="1" type="noConversion"/>
  </si>
  <si>
    <t>100x66=6600</t>
    <phoneticPr fontId="1" type="noConversion"/>
  </si>
  <si>
    <t>100x67=6700</t>
    <phoneticPr fontId="1" type="noConversion"/>
  </si>
  <si>
    <t>100x68=6800</t>
    <phoneticPr fontId="1" type="noConversion"/>
  </si>
  <si>
    <t>100x69=6900</t>
    <phoneticPr fontId="1" type="noConversion"/>
  </si>
  <si>
    <t>100x70=7000</t>
    <phoneticPr fontId="1" type="noConversion"/>
  </si>
  <si>
    <t>100x71=7100</t>
    <phoneticPr fontId="1" type="noConversion"/>
  </si>
  <si>
    <t>100x72=7200</t>
    <phoneticPr fontId="1" type="noConversion"/>
  </si>
  <si>
    <t>100x73=7300</t>
    <phoneticPr fontId="1" type="noConversion"/>
  </si>
  <si>
    <t>100x74=7400</t>
    <phoneticPr fontId="1" type="noConversion"/>
  </si>
  <si>
    <t>100x75=7500</t>
    <phoneticPr fontId="1" type="noConversion"/>
  </si>
  <si>
    <t>100x76=7600</t>
    <phoneticPr fontId="1" type="noConversion"/>
  </si>
  <si>
    <t>100x77=7700</t>
    <phoneticPr fontId="1" type="noConversion"/>
  </si>
  <si>
    <t>100x78=7800</t>
    <phoneticPr fontId="1" type="noConversion"/>
  </si>
  <si>
    <t>100x79=7900</t>
    <phoneticPr fontId="1" type="noConversion"/>
  </si>
  <si>
    <t>100x80=8000</t>
    <phoneticPr fontId="1" type="noConversion"/>
  </si>
  <si>
    <t>100x81=8100</t>
    <phoneticPr fontId="1" type="noConversion"/>
  </si>
  <si>
    <t>100x82=8200</t>
    <phoneticPr fontId="1" type="noConversion"/>
  </si>
  <si>
    <t>100x83=8300</t>
    <phoneticPr fontId="1" type="noConversion"/>
  </si>
  <si>
    <t>100x84=8400</t>
    <phoneticPr fontId="1" type="noConversion"/>
  </si>
  <si>
    <t>100x85=8500</t>
    <phoneticPr fontId="1" type="noConversion"/>
  </si>
  <si>
    <t>100x86=8600</t>
    <phoneticPr fontId="1" type="noConversion"/>
  </si>
  <si>
    <t>100x87=8700</t>
    <phoneticPr fontId="1" type="noConversion"/>
  </si>
  <si>
    <t>100x88=8800</t>
    <phoneticPr fontId="1" type="noConversion"/>
  </si>
  <si>
    <t>100x89=8900</t>
    <phoneticPr fontId="1" type="noConversion"/>
  </si>
  <si>
    <t>100x90=9000</t>
    <phoneticPr fontId="1" type="noConversion"/>
  </si>
  <si>
    <t>100x91=9100</t>
    <phoneticPr fontId="1" type="noConversion"/>
  </si>
  <si>
    <t>100x92=9200</t>
    <phoneticPr fontId="1" type="noConversion"/>
  </si>
  <si>
    <t>100x93=9300</t>
    <phoneticPr fontId="1" type="noConversion"/>
  </si>
  <si>
    <t>100x94=9400</t>
    <phoneticPr fontId="1" type="noConversion"/>
  </si>
  <si>
    <t>100x95=9500</t>
    <phoneticPr fontId="1" type="noConversion"/>
  </si>
  <si>
    <t>100x96=9600</t>
    <phoneticPr fontId="1" type="noConversion"/>
  </si>
  <si>
    <t>100x97=9700</t>
    <phoneticPr fontId="1" type="noConversion"/>
  </si>
  <si>
    <t>100x98=9800</t>
    <phoneticPr fontId="1" type="noConversion"/>
  </si>
  <si>
    <t>100x99=9900</t>
    <phoneticPr fontId="1" type="noConversion"/>
  </si>
  <si>
    <t>100x100=10000</t>
    <phoneticPr fontId="1" type="noConversion"/>
  </si>
  <si>
    <t>101x1=101</t>
  </si>
  <si>
    <t>101x2=202</t>
  </si>
  <si>
    <t>101x3=303</t>
  </si>
  <si>
    <t>101x4=404</t>
  </si>
  <si>
    <t>101x5=505</t>
  </si>
  <si>
    <t>101x6=606</t>
  </si>
  <si>
    <t>101x7=707</t>
  </si>
  <si>
    <t>101x8=808</t>
  </si>
  <si>
    <t>101x9=909</t>
  </si>
  <si>
    <t>101x10=1010</t>
  </si>
  <si>
    <t>101x11=1111</t>
  </si>
  <si>
    <t>101x12=1212</t>
  </si>
  <si>
    <t>101x13=1313</t>
  </si>
  <si>
    <t>101x14=1414</t>
  </si>
  <si>
    <t>101x15=1515</t>
  </si>
  <si>
    <t>101x16=1616</t>
  </si>
  <si>
    <t>101x17=1717</t>
  </si>
  <si>
    <t>101x18=1818</t>
  </si>
  <si>
    <t>101x19=1919</t>
  </si>
  <si>
    <t>101x20=2020</t>
  </si>
  <si>
    <t>101x21=2121</t>
  </si>
  <si>
    <t>101x22=2222</t>
  </si>
  <si>
    <t>101x23=2323</t>
  </si>
  <si>
    <t>101x24=2424</t>
  </si>
  <si>
    <t>101x25=2525</t>
  </si>
  <si>
    <t>101x26=2626</t>
  </si>
  <si>
    <t>101x27=2727</t>
  </si>
  <si>
    <t>101x28=2828</t>
  </si>
  <si>
    <t>101x29=2929</t>
  </si>
  <si>
    <t>101x30=3030</t>
  </si>
  <si>
    <t>101x31=3131</t>
  </si>
  <si>
    <t>101x32=3232</t>
  </si>
  <si>
    <t>101x33=3333</t>
  </si>
  <si>
    <t>101x34=3434</t>
  </si>
  <si>
    <t>101x35=3535</t>
  </si>
  <si>
    <t>101x36=3636</t>
  </si>
  <si>
    <t>101x37=3737</t>
  </si>
  <si>
    <t>101x38=3838</t>
  </si>
  <si>
    <t>101x39=3939</t>
  </si>
  <si>
    <t>101x40=4040</t>
  </si>
  <si>
    <t>101x41=4141</t>
  </si>
  <si>
    <t>101x42=4242</t>
  </si>
  <si>
    <t>101x43=4343</t>
  </si>
  <si>
    <t>101x44=4444</t>
  </si>
  <si>
    <t>101x45=4545</t>
  </si>
  <si>
    <t>101x46=4646</t>
  </si>
  <si>
    <t>101x47=4747</t>
  </si>
  <si>
    <t>101x48=4848</t>
  </si>
  <si>
    <t>101x49=4949</t>
  </si>
  <si>
    <t>101x50=5050</t>
  </si>
  <si>
    <t>101x51=5151</t>
  </si>
  <si>
    <t>101x52=5252</t>
  </si>
  <si>
    <t>101x53=5353</t>
  </si>
  <si>
    <t>101x54=5454</t>
  </si>
  <si>
    <t>101x55=5555</t>
  </si>
  <si>
    <t>101x56=5656</t>
  </si>
  <si>
    <t>101x57=5757</t>
  </si>
  <si>
    <t>101x58=5858</t>
  </si>
  <si>
    <t>101x59=5959</t>
  </si>
  <si>
    <t>101x60=6060</t>
  </si>
  <si>
    <t>101x61=6161</t>
  </si>
  <si>
    <t>101x62=6262</t>
  </si>
  <si>
    <t>101x63=6363</t>
  </si>
  <si>
    <t>101x64=6464</t>
  </si>
  <si>
    <t>101x65=6565</t>
  </si>
  <si>
    <t>101x66=6666</t>
  </si>
  <si>
    <t>101x67=6767</t>
  </si>
  <si>
    <t>101x68=6868</t>
  </si>
  <si>
    <t>101x69=6969</t>
  </si>
  <si>
    <t>101x70=7070</t>
  </si>
  <si>
    <t>101x71=7171</t>
  </si>
  <si>
    <t>101x72=7272</t>
  </si>
  <si>
    <t>101x73=7373</t>
  </si>
  <si>
    <t>101x74=7474</t>
  </si>
  <si>
    <t>101x75=7575</t>
  </si>
  <si>
    <t>101x76=7676</t>
  </si>
  <si>
    <t>101x77=7777</t>
  </si>
  <si>
    <t>101x78=7878</t>
  </si>
  <si>
    <t>101x79=7979</t>
  </si>
  <si>
    <t>101x80=8080</t>
  </si>
  <si>
    <t>101x81=8181</t>
  </si>
  <si>
    <t>101x82=8282</t>
  </si>
  <si>
    <t>101x83=8383</t>
  </si>
  <si>
    <t>101x84=8484</t>
  </si>
  <si>
    <t>101x85=8585</t>
  </si>
  <si>
    <t>101x86=8686</t>
  </si>
  <si>
    <t>101x87=8787</t>
  </si>
  <si>
    <t>101x88=8888</t>
  </si>
  <si>
    <t>101x89=8989</t>
  </si>
  <si>
    <t>101x90=9090</t>
  </si>
  <si>
    <t>101x91=9191</t>
  </si>
  <si>
    <t>101x92=9292</t>
  </si>
  <si>
    <t>101x93=9393</t>
  </si>
  <si>
    <t>101x94=9494</t>
  </si>
  <si>
    <t>101x95=9595</t>
  </si>
  <si>
    <t>101x96=9696</t>
  </si>
  <si>
    <t>101x97=9797</t>
  </si>
  <si>
    <t>101x98=9898</t>
  </si>
  <si>
    <t>101x99=9999</t>
  </si>
  <si>
    <t>101x100=10100</t>
  </si>
  <si>
    <t>101x101=10201</t>
  </si>
  <si>
    <t>102x1=102</t>
  </si>
  <si>
    <t>102x2=204</t>
  </si>
  <si>
    <t>102x3=306</t>
  </si>
  <si>
    <t>102x4=408</t>
  </si>
  <si>
    <t>102x5=510</t>
  </si>
  <si>
    <t>102x6=612</t>
  </si>
  <si>
    <t>102x7=714</t>
  </si>
  <si>
    <t>102x8=816</t>
  </si>
  <si>
    <t>102x9=918</t>
  </si>
  <si>
    <t>102x10=1020</t>
  </si>
  <si>
    <t>102x11=1122</t>
  </si>
  <si>
    <t>102x12=1224</t>
  </si>
  <si>
    <t>102x13=1326</t>
  </si>
  <si>
    <t>102x14=1428</t>
  </si>
  <si>
    <t>102x15=1530</t>
  </si>
  <si>
    <t>102x16=1632</t>
  </si>
  <si>
    <t>102x17=1734</t>
  </si>
  <si>
    <t>102x18=1836</t>
  </si>
  <si>
    <t>102x19=1938</t>
  </si>
  <si>
    <t>102x20=2040</t>
  </si>
  <si>
    <t>102x21=2142</t>
  </si>
  <si>
    <t>102x22=2244</t>
  </si>
  <si>
    <t>102x23=2346</t>
  </si>
  <si>
    <t>102x24=2448</t>
  </si>
  <si>
    <t>102x25=2550</t>
  </si>
  <si>
    <t>102x26=2652</t>
  </si>
  <si>
    <t>102x27=2754</t>
  </si>
  <si>
    <t>102x28=2856</t>
  </si>
  <si>
    <t>102x29=2958</t>
  </si>
  <si>
    <t>102x30=3060</t>
  </si>
  <si>
    <t>102x31=3162</t>
  </si>
  <si>
    <t>102x32=3264</t>
  </si>
  <si>
    <t>102x33=3366</t>
  </si>
  <si>
    <t>102x34=3468</t>
  </si>
  <si>
    <t>102x35=3570</t>
  </si>
  <si>
    <t>102x36=3672</t>
  </si>
  <si>
    <t>102x37=3774</t>
  </si>
  <si>
    <t>102x38=3876</t>
  </si>
  <si>
    <t>102x39=3978</t>
  </si>
  <si>
    <t>102x40=4080</t>
  </si>
  <si>
    <t>102x41=4182</t>
  </si>
  <si>
    <t>102x42=4284</t>
  </si>
  <si>
    <t>102x43=4386</t>
  </si>
  <si>
    <t>102x44=4488</t>
  </si>
  <si>
    <t>102x45=4590</t>
  </si>
  <si>
    <t>102x46=4692</t>
  </si>
  <si>
    <t>102x47=4794</t>
  </si>
  <si>
    <t>102x48=4896</t>
  </si>
  <si>
    <t>102x49=4998</t>
  </si>
  <si>
    <t>102x50=5100</t>
  </si>
  <si>
    <t>102x51=5202</t>
  </si>
  <si>
    <t>102x52=5304</t>
  </si>
  <si>
    <t>102x53=5406</t>
  </si>
  <si>
    <t>102x54=5508</t>
  </si>
  <si>
    <t>102x55=5610</t>
  </si>
  <si>
    <t>102x56=5712</t>
  </si>
  <si>
    <t>102x57=5814</t>
  </si>
  <si>
    <t>102x58=5916</t>
  </si>
  <si>
    <t>102x59=6018</t>
  </si>
  <si>
    <t>102x60=6120</t>
  </si>
  <si>
    <t>102x61=6222</t>
  </si>
  <si>
    <t>102x62=6324</t>
  </si>
  <si>
    <t>102x63=6426</t>
  </si>
  <si>
    <t>102x64=6528</t>
  </si>
  <si>
    <t>102x65=6630</t>
  </si>
  <si>
    <t>102x66=6732</t>
  </si>
  <si>
    <t>102x67=6834</t>
  </si>
  <si>
    <t>102x68=6936</t>
  </si>
  <si>
    <t>102x69=7038</t>
  </si>
  <si>
    <t>102x70=7140</t>
  </si>
  <si>
    <t>102x71=7242</t>
  </si>
  <si>
    <t>102x72=7344</t>
  </si>
  <si>
    <t>102x73=7446</t>
  </si>
  <si>
    <t>102x74=7548</t>
  </si>
  <si>
    <t>102x75=7650</t>
  </si>
  <si>
    <t>102x76=7752</t>
  </si>
  <si>
    <t>102x77=7854</t>
  </si>
  <si>
    <t>102x78=7956</t>
  </si>
  <si>
    <t>102x79=8058</t>
  </si>
  <si>
    <t>102x80=8160</t>
  </si>
  <si>
    <t>102x81=8262</t>
  </si>
  <si>
    <t>102x82=8364</t>
  </si>
  <si>
    <t>102x83=8466</t>
  </si>
  <si>
    <t>102x84=8568</t>
  </si>
  <si>
    <t>102x85=8670</t>
  </si>
  <si>
    <t>102x86=8772</t>
  </si>
  <si>
    <t>102x87=8874</t>
  </si>
  <si>
    <t>102x88=8976</t>
  </si>
  <si>
    <t>102x89=9078</t>
  </si>
  <si>
    <t>102x90=9180</t>
  </si>
  <si>
    <t>102x91=9282</t>
  </si>
  <si>
    <t>102x92=9384</t>
  </si>
  <si>
    <t>102x93=9486</t>
  </si>
  <si>
    <t>102x94=9588</t>
  </si>
  <si>
    <t>102x95=9690</t>
  </si>
  <si>
    <t>102x96=9792</t>
  </si>
  <si>
    <t>102x97=9894</t>
  </si>
  <si>
    <t>102x98=9996</t>
  </si>
  <si>
    <t>102x99=10098</t>
  </si>
  <si>
    <t>102x100=10200</t>
  </si>
  <si>
    <t>102x101=10302</t>
  </si>
  <si>
    <t>102x102=10404</t>
  </si>
  <si>
    <t>103x1=103</t>
  </si>
  <si>
    <t>103x2=206</t>
  </si>
  <si>
    <t>103x3=309</t>
  </si>
  <si>
    <t>103x4=412</t>
  </si>
  <si>
    <t>103x5=515</t>
  </si>
  <si>
    <t>103x6=618</t>
  </si>
  <si>
    <t>103x7=721</t>
  </si>
  <si>
    <t>103x8=824</t>
  </si>
  <si>
    <t>103x9=927</t>
  </si>
  <si>
    <t>103x10=1030</t>
  </si>
  <si>
    <t>103x11=1133</t>
  </si>
  <si>
    <t>103x12=1236</t>
  </si>
  <si>
    <t>103x13=1339</t>
  </si>
  <si>
    <t>103x14=1442</t>
  </si>
  <si>
    <t>103x15=1545</t>
  </si>
  <si>
    <t>103x16=1648</t>
  </si>
  <si>
    <t>103x17=1751</t>
  </si>
  <si>
    <t>103x18=1854</t>
  </si>
  <si>
    <t>103x19=1957</t>
  </si>
  <si>
    <t>103x20=2060</t>
  </si>
  <si>
    <t>103x21=2163</t>
  </si>
  <si>
    <t>103x22=2266</t>
  </si>
  <si>
    <t>103x23=2369</t>
  </si>
  <si>
    <t>103x24=2472</t>
  </si>
  <si>
    <t>103x25=2575</t>
  </si>
  <si>
    <t>103x26=2678</t>
  </si>
  <si>
    <t>103x27=2781</t>
  </si>
  <si>
    <t>103x28=2884</t>
  </si>
  <si>
    <t>103x29=2987</t>
  </si>
  <si>
    <t>103x30=3090</t>
  </si>
  <si>
    <t>103x31=3193</t>
  </si>
  <si>
    <t>103x32=3296</t>
  </si>
  <si>
    <t>103x33=3399</t>
  </si>
  <si>
    <t>103x34=3502</t>
  </si>
  <si>
    <t>103x35=3605</t>
  </si>
  <si>
    <t>103x36=3708</t>
  </si>
  <si>
    <t>103x37=3811</t>
  </si>
  <si>
    <t>103x38=3914</t>
  </si>
  <si>
    <t>103x39=4017</t>
  </si>
  <si>
    <t>103x40=4120</t>
  </si>
  <si>
    <t>103x41=4223</t>
  </si>
  <si>
    <t>103x42=4326</t>
  </si>
  <si>
    <t>103x43=4429</t>
  </si>
  <si>
    <t>103x44=4532</t>
  </si>
  <si>
    <t>103x45=4635</t>
  </si>
  <si>
    <t>103x46=4738</t>
  </si>
  <si>
    <t>103x47=4841</t>
  </si>
  <si>
    <t>103x48=4944</t>
  </si>
  <si>
    <t>103x49=5047</t>
  </si>
  <si>
    <t>103x50=5150</t>
  </si>
  <si>
    <t>103x51=5253</t>
  </si>
  <si>
    <t>103x52=5356</t>
  </si>
  <si>
    <t>103x53=5459</t>
  </si>
  <si>
    <t>103x54=5562</t>
  </si>
  <si>
    <t>103x55=5665</t>
  </si>
  <si>
    <t>103x56=5768</t>
  </si>
  <si>
    <t>103x57=5871</t>
  </si>
  <si>
    <t>103x58=5974</t>
  </si>
  <si>
    <t>103x59=6077</t>
  </si>
  <si>
    <t>103x60=6180</t>
  </si>
  <si>
    <t>103x61=6283</t>
  </si>
  <si>
    <t>103x62=6386</t>
  </si>
  <si>
    <t>103x63=6489</t>
  </si>
  <si>
    <t>103x64=6592</t>
  </si>
  <si>
    <t>103x65=6695</t>
  </si>
  <si>
    <t>103x66=6798</t>
  </si>
  <si>
    <t>103x67=6901</t>
  </si>
  <si>
    <t>103x68=7004</t>
  </si>
  <si>
    <t>103x69=7107</t>
  </si>
  <si>
    <t>103x70=7210</t>
  </si>
  <si>
    <t>103x71=7313</t>
  </si>
  <si>
    <t>103x72=7416</t>
  </si>
  <si>
    <t>103x73=7519</t>
  </si>
  <si>
    <t>103x74=7622</t>
  </si>
  <si>
    <t>103x75=7725</t>
  </si>
  <si>
    <t>103x76=7828</t>
  </si>
  <si>
    <t>103x77=7931</t>
  </si>
  <si>
    <t>103x78=8034</t>
  </si>
  <si>
    <t>103x79=8137</t>
  </si>
  <si>
    <t>103x80=8240</t>
  </si>
  <si>
    <t>103x81=8343</t>
  </si>
  <si>
    <t>103x82=8446</t>
  </si>
  <si>
    <t>103x83=8549</t>
  </si>
  <si>
    <t>103x84=8652</t>
  </si>
  <si>
    <t>103x85=8755</t>
  </si>
  <si>
    <t>103x86=8858</t>
  </si>
  <si>
    <t>103x87=8961</t>
  </si>
  <si>
    <t>103x88=9064</t>
  </si>
  <si>
    <t>103x89=9167</t>
  </si>
  <si>
    <t>103x90=9270</t>
  </si>
  <si>
    <t>103x91=9373</t>
  </si>
  <si>
    <t>103x92=9476</t>
  </si>
  <si>
    <t>103x93=9579</t>
  </si>
  <si>
    <t>103x94=9682</t>
  </si>
  <si>
    <t>103x95=9785</t>
  </si>
  <si>
    <t>103x96=9888</t>
  </si>
  <si>
    <t>103x97=9991</t>
  </si>
  <si>
    <t>103x98=10094</t>
  </si>
  <si>
    <t>103x99=10197</t>
  </si>
  <si>
    <t>103x100=10300</t>
  </si>
  <si>
    <t>103x101=10403</t>
  </si>
  <si>
    <t>103x102=10506</t>
  </si>
  <si>
    <t>103x103=10609</t>
  </si>
  <si>
    <t>104x1=104</t>
  </si>
  <si>
    <t>104x2=208</t>
  </si>
  <si>
    <t>104x3=312</t>
  </si>
  <si>
    <t>104x4=416</t>
  </si>
  <si>
    <t>104x5=520</t>
  </si>
  <si>
    <t>104x6=624</t>
  </si>
  <si>
    <t>104x7=728</t>
  </si>
  <si>
    <t>104x8=832</t>
  </si>
  <si>
    <t>104x9=936</t>
  </si>
  <si>
    <t>104x10=1040</t>
  </si>
  <si>
    <t>104x11=1144</t>
  </si>
  <si>
    <t>104x12=1248</t>
  </si>
  <si>
    <t>104x13=1352</t>
  </si>
  <si>
    <t>104x14=1456</t>
  </si>
  <si>
    <t>104x15=1560</t>
  </si>
  <si>
    <t>104x16=1664</t>
  </si>
  <si>
    <t>104x17=1768</t>
  </si>
  <si>
    <t>104x18=1872</t>
  </si>
  <si>
    <t>104x19=1976</t>
  </si>
  <si>
    <t>104x20=2080</t>
  </si>
  <si>
    <t>104x21=2184</t>
  </si>
  <si>
    <t>104x22=2288</t>
  </si>
  <si>
    <t>104x23=2392</t>
  </si>
  <si>
    <t>104x24=2496</t>
  </si>
  <si>
    <t>104x25=2600</t>
  </si>
  <si>
    <t>104x26=2704</t>
  </si>
  <si>
    <t>104x27=2808</t>
  </si>
  <si>
    <t>104x28=2912</t>
  </si>
  <si>
    <t>104x29=3016</t>
  </si>
  <si>
    <t>104x30=3120</t>
  </si>
  <si>
    <t>104x31=3224</t>
  </si>
  <si>
    <t>104x32=3328</t>
  </si>
  <si>
    <t>104x33=3432</t>
  </si>
  <si>
    <t>104x34=3536</t>
  </si>
  <si>
    <t>104x35=3640</t>
  </si>
  <si>
    <t>104x36=3744</t>
  </si>
  <si>
    <t>104x37=3848</t>
  </si>
  <si>
    <t>104x38=3952</t>
  </si>
  <si>
    <t>104x39=4056</t>
  </si>
  <si>
    <t>104x40=4160</t>
  </si>
  <si>
    <t>104x41=4264</t>
  </si>
  <si>
    <t>104x42=4368</t>
  </si>
  <si>
    <t>104x43=4472</t>
  </si>
  <si>
    <t>104x44=4576</t>
  </si>
  <si>
    <t>104x45=4680</t>
  </si>
  <si>
    <t>104x46=4784</t>
  </si>
  <si>
    <t>104x47=4888</t>
  </si>
  <si>
    <t>104x48=4992</t>
  </si>
  <si>
    <t>104x49=5096</t>
  </si>
  <si>
    <t>104x50=5200</t>
  </si>
  <si>
    <t>104x51=5304</t>
  </si>
  <si>
    <t>104x52=5408</t>
  </si>
  <si>
    <t>104x53=5512</t>
  </si>
  <si>
    <t>104x54=5616</t>
  </si>
  <si>
    <t>104x55=5720</t>
  </si>
  <si>
    <t>104x56=5824</t>
  </si>
  <si>
    <t>104x57=5928</t>
  </si>
  <si>
    <t>104x58=6032</t>
  </si>
  <si>
    <t>104x59=6136</t>
  </si>
  <si>
    <t>104x60=6240</t>
  </si>
  <si>
    <t>104x61=6344</t>
  </si>
  <si>
    <t>104x62=6448</t>
  </si>
  <si>
    <t>104x63=6552</t>
  </si>
  <si>
    <t>104x64=6656</t>
  </si>
  <si>
    <t>104x65=6760</t>
  </si>
  <si>
    <t>104x66=6864</t>
  </si>
  <si>
    <t>104x67=6968</t>
  </si>
  <si>
    <t>104x68=7072</t>
  </si>
  <si>
    <t>104x69=7176</t>
  </si>
  <si>
    <t>104x70=7280</t>
  </si>
  <si>
    <t>104x71=7384</t>
  </si>
  <si>
    <t>104x72=7488</t>
  </si>
  <si>
    <t>104x73=7592</t>
  </si>
  <si>
    <t>104x74=7696</t>
  </si>
  <si>
    <t>104x75=7800</t>
  </si>
  <si>
    <t>104x76=7904</t>
  </si>
  <si>
    <t>104x77=8008</t>
  </si>
  <si>
    <t>104x78=8112</t>
  </si>
  <si>
    <t>104x79=8216</t>
  </si>
  <si>
    <t>104x80=8320</t>
  </si>
  <si>
    <t>104x81=8424</t>
  </si>
  <si>
    <t>104x82=8528</t>
  </si>
  <si>
    <t>104x83=8632</t>
  </si>
  <si>
    <t>104x84=8736</t>
  </si>
  <si>
    <t>104x85=8840</t>
  </si>
  <si>
    <t>104x86=8944</t>
  </si>
  <si>
    <t>104x87=9048</t>
  </si>
  <si>
    <t>104x88=9152</t>
  </si>
  <si>
    <t>104x89=9256</t>
  </si>
  <si>
    <t>104x90=9360</t>
  </si>
  <si>
    <t>104x91=9464</t>
  </si>
  <si>
    <t>104x92=9568</t>
  </si>
  <si>
    <t>104x93=9672</t>
  </si>
  <si>
    <t>104x94=9776</t>
  </si>
  <si>
    <t>104x95=9880</t>
  </si>
  <si>
    <t>104x96=9984</t>
  </si>
  <si>
    <t>104x97=10088</t>
  </si>
  <si>
    <t>104x98=10192</t>
  </si>
  <si>
    <t>104x99=10296</t>
  </si>
  <si>
    <t>104x100=10400</t>
  </si>
  <si>
    <t>104x101=10504</t>
  </si>
  <si>
    <t>104x102=10608</t>
  </si>
  <si>
    <t>104x103=10712</t>
  </si>
  <si>
    <t>104x104=10816</t>
  </si>
  <si>
    <t>105x1=105</t>
  </si>
  <si>
    <t>105x2=210</t>
  </si>
  <si>
    <t>105x3=315</t>
  </si>
  <si>
    <t>105x4=420</t>
  </si>
  <si>
    <t>105x5=525</t>
  </si>
  <si>
    <t>105x6=630</t>
  </si>
  <si>
    <t>105x7=735</t>
  </si>
  <si>
    <t>105x8=840</t>
  </si>
  <si>
    <t>105x9=945</t>
  </si>
  <si>
    <t>105x10=1050</t>
  </si>
  <si>
    <t>105x11=1155</t>
  </si>
  <si>
    <t>105x12=1260</t>
  </si>
  <si>
    <t>105x13=1365</t>
  </si>
  <si>
    <t>105x14=1470</t>
  </si>
  <si>
    <t>105x15=1575</t>
  </si>
  <si>
    <t>105x16=1680</t>
  </si>
  <si>
    <t>105x17=1785</t>
  </si>
  <si>
    <t>105x18=1890</t>
  </si>
  <si>
    <t>105x19=1995</t>
  </si>
  <si>
    <t>105x20=2100</t>
  </si>
  <si>
    <t>105x21=2205</t>
  </si>
  <si>
    <t>105x22=2310</t>
  </si>
  <si>
    <t>105x23=2415</t>
  </si>
  <si>
    <t>105x24=2520</t>
  </si>
  <si>
    <t>105x25=2625</t>
  </si>
  <si>
    <t>105x26=2730</t>
  </si>
  <si>
    <t>105x27=2835</t>
  </si>
  <si>
    <t>105x28=2940</t>
  </si>
  <si>
    <t>105x29=3045</t>
  </si>
  <si>
    <t>105x30=3150</t>
  </si>
  <si>
    <t>105x31=3255</t>
  </si>
  <si>
    <t>105x32=3360</t>
  </si>
  <si>
    <t>105x33=3465</t>
  </si>
  <si>
    <t>105x34=3570</t>
  </si>
  <si>
    <t>105x35=3675</t>
  </si>
  <si>
    <t>105x36=3780</t>
  </si>
  <si>
    <t>105x37=3885</t>
  </si>
  <si>
    <t>105x38=3990</t>
  </si>
  <si>
    <t>105x39=4095</t>
  </si>
  <si>
    <t>105x40=4200</t>
  </si>
  <si>
    <t>105x41=4305</t>
  </si>
  <si>
    <t>105x42=4410</t>
  </si>
  <si>
    <t>105x43=4515</t>
  </si>
  <si>
    <t>105x44=4620</t>
  </si>
  <si>
    <t>105x45=4725</t>
  </si>
  <si>
    <t>105x46=4830</t>
  </si>
  <si>
    <t>105x47=4935</t>
  </si>
  <si>
    <t>105x48=5040</t>
  </si>
  <si>
    <t>105x49=5145</t>
  </si>
  <si>
    <t>105x50=5250</t>
  </si>
  <si>
    <t>105x51=5355</t>
  </si>
  <si>
    <t>105x52=5460</t>
  </si>
  <si>
    <t>105x53=5565</t>
  </si>
  <si>
    <t>105x54=5670</t>
  </si>
  <si>
    <t>105x55=5775</t>
  </si>
  <si>
    <t>105x56=5880</t>
  </si>
  <si>
    <t>105x57=5985</t>
  </si>
  <si>
    <t>105x58=6090</t>
  </si>
  <si>
    <t>105x59=6195</t>
  </si>
  <si>
    <t>105x60=6300</t>
  </si>
  <si>
    <t>105x61=6405</t>
  </si>
  <si>
    <t>105x62=6510</t>
  </si>
  <si>
    <t>105x63=6615</t>
  </si>
  <si>
    <t>105x64=6720</t>
  </si>
  <si>
    <t>105x65=6825</t>
  </si>
  <si>
    <t>105x66=6930</t>
  </si>
  <si>
    <t>105x67=7035</t>
  </si>
  <si>
    <t>105x68=7140</t>
  </si>
  <si>
    <t>105x69=7245</t>
  </si>
  <si>
    <t>105x70=7350</t>
  </si>
  <si>
    <t>105x71=7455</t>
  </si>
  <si>
    <t>105x72=7560</t>
  </si>
  <si>
    <t>105x73=7665</t>
  </si>
  <si>
    <t>105x74=7770</t>
  </si>
  <si>
    <t>105x75=7875</t>
  </si>
  <si>
    <t>105x76=7980</t>
  </si>
  <si>
    <t>105x77=8085</t>
  </si>
  <si>
    <t>105x78=8190</t>
  </si>
  <si>
    <t>105x79=8295</t>
  </si>
  <si>
    <t>105x80=8400</t>
  </si>
  <si>
    <t>105x81=8505</t>
  </si>
  <si>
    <t>105x82=8610</t>
  </si>
  <si>
    <t>105x83=8715</t>
  </si>
  <si>
    <t>105x84=8820</t>
  </si>
  <si>
    <t>105x85=8925</t>
  </si>
  <si>
    <t>105x86=9030</t>
  </si>
  <si>
    <t>105x87=9135</t>
  </si>
  <si>
    <t>105x88=9240</t>
  </si>
  <si>
    <t>105x89=9345</t>
  </si>
  <si>
    <t>105x90=9450</t>
  </si>
  <si>
    <t>105x91=9555</t>
  </si>
  <si>
    <t>105x92=9660</t>
  </si>
  <si>
    <t>105x93=9765</t>
  </si>
  <si>
    <t>105x94=9870</t>
  </si>
  <si>
    <t>105x95=9975</t>
  </si>
  <si>
    <t>105x96=10080</t>
  </si>
  <si>
    <t>105x97=10185</t>
  </si>
  <si>
    <t>105x98=10290</t>
  </si>
  <si>
    <t>105x99=10395</t>
  </si>
  <si>
    <t>105x100=10500</t>
  </si>
  <si>
    <t>105x101=10605</t>
  </si>
  <si>
    <t>105x102=10710</t>
  </si>
  <si>
    <t>105x103=10815</t>
  </si>
  <si>
    <t>105x104=10920</t>
  </si>
  <si>
    <t>105x105=11025</t>
  </si>
  <si>
    <t>106x1=106</t>
  </si>
  <si>
    <t>106x2=212</t>
  </si>
  <si>
    <t>106x3=318</t>
  </si>
  <si>
    <t>106x4=424</t>
  </si>
  <si>
    <t>106x5=530</t>
  </si>
  <si>
    <t>106x6=636</t>
  </si>
  <si>
    <t>106x7=742</t>
  </si>
  <si>
    <t>106x8=848</t>
  </si>
  <si>
    <t>106x9=954</t>
  </si>
  <si>
    <t>106x10=1060</t>
  </si>
  <si>
    <t>106x11=1166</t>
  </si>
  <si>
    <t>106x12=1272</t>
  </si>
  <si>
    <t>106x13=1378</t>
  </si>
  <si>
    <t>106x14=1484</t>
  </si>
  <si>
    <t>106x15=1590</t>
  </si>
  <si>
    <t>106x16=1696</t>
  </si>
  <si>
    <t>106x17=1802</t>
  </si>
  <si>
    <t>106x18=1908</t>
  </si>
  <si>
    <t>106x19=2014</t>
  </si>
  <si>
    <t>106x20=2120</t>
  </si>
  <si>
    <t>106x21=2226</t>
  </si>
  <si>
    <t>106x22=2332</t>
  </si>
  <si>
    <t>106x23=2438</t>
  </si>
  <si>
    <t>106x24=2544</t>
  </si>
  <si>
    <t>106x25=2650</t>
  </si>
  <si>
    <t>106x26=2756</t>
  </si>
  <si>
    <t>106x27=2862</t>
  </si>
  <si>
    <t>106x28=2968</t>
  </si>
  <si>
    <t>106x29=3074</t>
  </si>
  <si>
    <t>106x30=3180</t>
  </si>
  <si>
    <t>106x31=3286</t>
  </si>
  <si>
    <t>106x32=3392</t>
  </si>
  <si>
    <t>106x33=3498</t>
  </si>
  <si>
    <t>106x34=3604</t>
  </si>
  <si>
    <t>106x35=3710</t>
  </si>
  <si>
    <t>106x36=3816</t>
  </si>
  <si>
    <t>106x37=3922</t>
  </si>
  <si>
    <t>106x38=4028</t>
  </si>
  <si>
    <t>106x39=4134</t>
  </si>
  <si>
    <t>106x40=4240</t>
  </si>
  <si>
    <t>106x41=4346</t>
  </si>
  <si>
    <t>106x42=4452</t>
  </si>
  <si>
    <t>106x43=4558</t>
  </si>
  <si>
    <t>106x44=4664</t>
  </si>
  <si>
    <t>106x45=4770</t>
  </si>
  <si>
    <t>106x46=4876</t>
  </si>
  <si>
    <t>106x47=4982</t>
  </si>
  <si>
    <t>106x48=5088</t>
  </si>
  <si>
    <t>106x49=5194</t>
  </si>
  <si>
    <t>106x50=5300</t>
  </si>
  <si>
    <t>106x51=5406</t>
  </si>
  <si>
    <t>106x52=5512</t>
  </si>
  <si>
    <t>106x53=5618</t>
  </si>
  <si>
    <t>106x54=5724</t>
  </si>
  <si>
    <t>106x55=5830</t>
  </si>
  <si>
    <t>106x56=5936</t>
  </si>
  <si>
    <t>106x57=6042</t>
  </si>
  <si>
    <t>106x58=6148</t>
  </si>
  <si>
    <t>106x59=6254</t>
  </si>
  <si>
    <t>106x60=6360</t>
  </si>
  <si>
    <t>106x61=6466</t>
  </si>
  <si>
    <t>106x62=6572</t>
  </si>
  <si>
    <t>106x63=6678</t>
  </si>
  <si>
    <t>106x64=6784</t>
  </si>
  <si>
    <t>106x65=6890</t>
  </si>
  <si>
    <t>106x66=6996</t>
  </si>
  <si>
    <t>106x67=7102</t>
  </si>
  <si>
    <t>106x68=7208</t>
  </si>
  <si>
    <t>106x69=7314</t>
  </si>
  <si>
    <t>106x70=7420</t>
  </si>
  <si>
    <t>106x71=7526</t>
  </si>
  <si>
    <t>106x72=7632</t>
  </si>
  <si>
    <t>106x73=7738</t>
  </si>
  <si>
    <t>106x74=7844</t>
  </si>
  <si>
    <t>106x75=7950</t>
  </si>
  <si>
    <t>106x76=8056</t>
  </si>
  <si>
    <t>106x77=8162</t>
  </si>
  <si>
    <t>106x78=8268</t>
  </si>
  <si>
    <t>106x79=8374</t>
  </si>
  <si>
    <t>106x80=8480</t>
  </si>
  <si>
    <t>106x81=8586</t>
  </si>
  <si>
    <t>106x82=8692</t>
  </si>
  <si>
    <t>106x83=8798</t>
  </si>
  <si>
    <t>106x84=8904</t>
  </si>
  <si>
    <t>106x85=9010</t>
  </si>
  <si>
    <t>106x86=9116</t>
  </si>
  <si>
    <t>106x87=9222</t>
  </si>
  <si>
    <t>106x88=9328</t>
  </si>
  <si>
    <t>106x89=9434</t>
  </si>
  <si>
    <t>106x90=9540</t>
  </si>
  <si>
    <t>106x91=9646</t>
  </si>
  <si>
    <t>106x92=9752</t>
  </si>
  <si>
    <t>106x93=9858</t>
  </si>
  <si>
    <t>106x94=9964</t>
  </si>
  <si>
    <t>106x95=10070</t>
  </si>
  <si>
    <t>106x96=10176</t>
  </si>
  <si>
    <t>106x97=10282</t>
  </si>
  <si>
    <t>106x98=10388</t>
  </si>
  <si>
    <t>106x99=10494</t>
  </si>
  <si>
    <t>106x100=10600</t>
  </si>
  <si>
    <t>106x101=10706</t>
  </si>
  <si>
    <t>106x102=10812</t>
  </si>
  <si>
    <t>106x103=10918</t>
  </si>
  <si>
    <t>106x104=11024</t>
  </si>
  <si>
    <t>106x105=11130</t>
  </si>
  <si>
    <t>106x106=11236</t>
  </si>
  <si>
    <t>107x1=107</t>
  </si>
  <si>
    <t>107x2=214</t>
  </si>
  <si>
    <t>107x3=321</t>
  </si>
  <si>
    <t>107x4=428</t>
  </si>
  <si>
    <t>107x5=535</t>
  </si>
  <si>
    <t>107x6=642</t>
  </si>
  <si>
    <t>107x7=749</t>
  </si>
  <si>
    <t>107x8=856</t>
  </si>
  <si>
    <t>107x9=963</t>
  </si>
  <si>
    <t>107x10=1070</t>
  </si>
  <si>
    <t>107x11=1177</t>
  </si>
  <si>
    <t>107x12=1284</t>
  </si>
  <si>
    <t>107x13=1391</t>
  </si>
  <si>
    <t>107x14=1498</t>
  </si>
  <si>
    <t>107x15=1605</t>
  </si>
  <si>
    <t>107x16=1712</t>
  </si>
  <si>
    <t>107x17=1819</t>
  </si>
  <si>
    <t>107x18=1926</t>
  </si>
  <si>
    <t>107x19=2033</t>
  </si>
  <si>
    <t>107x20=2140</t>
  </si>
  <si>
    <t>107x21=2247</t>
  </si>
  <si>
    <t>107x22=2354</t>
  </si>
  <si>
    <t>107x23=2461</t>
  </si>
  <si>
    <t>107x24=2568</t>
  </si>
  <si>
    <t>107x25=2675</t>
  </si>
  <si>
    <t>107x26=2782</t>
  </si>
  <si>
    <t>107x27=2889</t>
  </si>
  <si>
    <t>107x28=2996</t>
  </si>
  <si>
    <t>107x29=3103</t>
  </si>
  <si>
    <t>107x30=3210</t>
  </si>
  <si>
    <t>107x31=3317</t>
  </si>
  <si>
    <t>107x32=3424</t>
  </si>
  <si>
    <t>107x33=3531</t>
  </si>
  <si>
    <t>107x34=3638</t>
  </si>
  <si>
    <t>107x35=3745</t>
  </si>
  <si>
    <t>107x36=3852</t>
  </si>
  <si>
    <t>107x37=3959</t>
  </si>
  <si>
    <t>107x38=4066</t>
  </si>
  <si>
    <t>107x39=4173</t>
  </si>
  <si>
    <t>107x40=4280</t>
  </si>
  <si>
    <t>107x41=4387</t>
  </si>
  <si>
    <t>107x42=4494</t>
  </si>
  <si>
    <t>107x43=4601</t>
  </si>
  <si>
    <t>107x44=4708</t>
  </si>
  <si>
    <t>107x45=4815</t>
  </si>
  <si>
    <t>107x46=4922</t>
  </si>
  <si>
    <t>107x47=5029</t>
  </si>
  <si>
    <t>107x48=5136</t>
  </si>
  <si>
    <t>107x49=5243</t>
  </si>
  <si>
    <t>107x50=5350</t>
  </si>
  <si>
    <t>107x51=5457</t>
  </si>
  <si>
    <t>107x52=5564</t>
  </si>
  <si>
    <t>107x53=5671</t>
  </si>
  <si>
    <t>107x54=5778</t>
  </si>
  <si>
    <t>107x55=5885</t>
  </si>
  <si>
    <t>107x56=5992</t>
  </si>
  <si>
    <t>107x57=6099</t>
  </si>
  <si>
    <t>107x58=6206</t>
  </si>
  <si>
    <t>107x59=6313</t>
  </si>
  <si>
    <t>107x60=6420</t>
  </si>
  <si>
    <t>107x61=6527</t>
  </si>
  <si>
    <t>107x62=6634</t>
  </si>
  <si>
    <t>107x63=6741</t>
  </si>
  <si>
    <t>107x64=6848</t>
  </si>
  <si>
    <t>107x65=6955</t>
  </si>
  <si>
    <t>107x66=7062</t>
  </si>
  <si>
    <t>107x67=7169</t>
  </si>
  <si>
    <t>107x68=7276</t>
  </si>
  <si>
    <t>107x69=7383</t>
  </si>
  <si>
    <t>107x70=7490</t>
  </si>
  <si>
    <t>107x71=7597</t>
  </si>
  <si>
    <t>107x72=7704</t>
  </si>
  <si>
    <t>107x73=7811</t>
  </si>
  <si>
    <t>107x74=7918</t>
  </si>
  <si>
    <t>107x75=8025</t>
  </si>
  <si>
    <t>107x76=8132</t>
  </si>
  <si>
    <t>107x77=8239</t>
  </si>
  <si>
    <t>107x78=8346</t>
  </si>
  <si>
    <t>107x79=8453</t>
  </si>
  <si>
    <t>107x80=8560</t>
  </si>
  <si>
    <t>107x81=8667</t>
  </si>
  <si>
    <t>107x82=8774</t>
  </si>
  <si>
    <t>107x83=8881</t>
  </si>
  <si>
    <t>107x84=8988</t>
  </si>
  <si>
    <t>107x85=9095</t>
  </si>
  <si>
    <t>107x86=9202</t>
  </si>
  <si>
    <t>107x87=9309</t>
  </si>
  <si>
    <t>107x88=9416</t>
  </si>
  <si>
    <t>107x89=9523</t>
  </si>
  <si>
    <t>107x90=9630</t>
  </si>
  <si>
    <t>107x91=9737</t>
  </si>
  <si>
    <t>107x92=9844</t>
  </si>
  <si>
    <t>107x93=9951</t>
  </si>
  <si>
    <t>107x94=10058</t>
  </si>
  <si>
    <t>107x95=10165</t>
  </si>
  <si>
    <t>107x96=10272</t>
  </si>
  <si>
    <t>107x97=10379</t>
  </si>
  <si>
    <t>107x98=10486</t>
  </si>
  <si>
    <t>107x99=10593</t>
  </si>
  <si>
    <t>107x100=10700</t>
  </si>
  <si>
    <t>107x101=10807</t>
  </si>
  <si>
    <t>107x102=10914</t>
  </si>
  <si>
    <t>107x103=11021</t>
  </si>
  <si>
    <t>107x104=11128</t>
  </si>
  <si>
    <t>107x105=11235</t>
  </si>
  <si>
    <t>107x106=11342</t>
  </si>
  <si>
    <t>107x107=11449</t>
  </si>
  <si>
    <t>108x1=108</t>
  </si>
  <si>
    <t>108x2=216</t>
  </si>
  <si>
    <t>108x3=324</t>
  </si>
  <si>
    <t>108x4=432</t>
  </si>
  <si>
    <t>108x5=540</t>
  </si>
  <si>
    <t>108x6=648</t>
  </si>
  <si>
    <t>108x7=756</t>
  </si>
  <si>
    <t>108x8=864</t>
  </si>
  <si>
    <t>108x9=972</t>
  </si>
  <si>
    <t>108x10=1080</t>
  </si>
  <si>
    <t>108x11=1188</t>
  </si>
  <si>
    <t>108x12=1296</t>
  </si>
  <si>
    <t>108x13=1404</t>
  </si>
  <si>
    <t>108x14=1512</t>
  </si>
  <si>
    <t>108x15=1620</t>
  </si>
  <si>
    <t>108x16=1728</t>
  </si>
  <si>
    <t>108x17=1836</t>
  </si>
  <si>
    <t>108x18=1944</t>
  </si>
  <si>
    <t>108x19=2052</t>
  </si>
  <si>
    <t>108x20=2160</t>
  </si>
  <si>
    <t>108x21=2268</t>
  </si>
  <si>
    <t>108x22=2376</t>
  </si>
  <si>
    <t>108x23=2484</t>
  </si>
  <si>
    <t>108x24=2592</t>
  </si>
  <si>
    <t>108x25=2700</t>
  </si>
  <si>
    <t>108x26=2808</t>
  </si>
  <si>
    <t>108x27=2916</t>
  </si>
  <si>
    <t>108x28=3024</t>
  </si>
  <si>
    <t>108x29=3132</t>
  </si>
  <si>
    <t>108x30=3240</t>
  </si>
  <si>
    <t>108x31=3348</t>
  </si>
  <si>
    <t>108x32=3456</t>
  </si>
  <si>
    <t>108x33=3564</t>
  </si>
  <si>
    <t>108x34=3672</t>
  </si>
  <si>
    <t>108x35=3780</t>
  </si>
  <si>
    <t>108x36=3888</t>
  </si>
  <si>
    <t>108x37=3996</t>
  </si>
  <si>
    <t>108x38=4104</t>
  </si>
  <si>
    <t>108x39=4212</t>
  </si>
  <si>
    <t>108x40=4320</t>
  </si>
  <si>
    <t>108x41=4428</t>
  </si>
  <si>
    <t>108x42=4536</t>
  </si>
  <si>
    <t>108x43=4644</t>
  </si>
  <si>
    <t>108x44=4752</t>
  </si>
  <si>
    <t>108x45=4860</t>
  </si>
  <si>
    <t>108x46=4968</t>
  </si>
  <si>
    <t>108x47=5076</t>
  </si>
  <si>
    <t>108x48=5184</t>
  </si>
  <si>
    <t>108x49=5292</t>
  </si>
  <si>
    <t>108x50=5400</t>
  </si>
  <si>
    <t>108x51=5508</t>
  </si>
  <si>
    <t>108x52=5616</t>
  </si>
  <si>
    <t>108x53=5724</t>
  </si>
  <si>
    <t>108x54=5832</t>
  </si>
  <si>
    <t>108x55=5940</t>
  </si>
  <si>
    <t>108x56=6048</t>
  </si>
  <si>
    <t>108x57=6156</t>
  </si>
  <si>
    <t>108x58=6264</t>
  </si>
  <si>
    <t>108x59=6372</t>
  </si>
  <si>
    <t>108x60=6480</t>
  </si>
  <si>
    <t>108x61=6588</t>
  </si>
  <si>
    <t>108x62=6696</t>
  </si>
  <si>
    <t>108x63=6804</t>
  </si>
  <si>
    <t>108x64=6912</t>
  </si>
  <si>
    <t>108x65=7020</t>
  </si>
  <si>
    <t>108x66=7128</t>
  </si>
  <si>
    <t>108x67=7236</t>
  </si>
  <si>
    <t>108x68=7344</t>
  </si>
  <si>
    <t>108x69=7452</t>
  </si>
  <si>
    <t>108x70=7560</t>
  </si>
  <si>
    <t>108x71=7668</t>
  </si>
  <si>
    <t>108x72=7776</t>
  </si>
  <si>
    <t>108x73=7884</t>
  </si>
  <si>
    <t>108x74=7992</t>
  </si>
  <si>
    <t>108x75=8100</t>
  </si>
  <si>
    <t>108x76=8208</t>
  </si>
  <si>
    <t>108x77=8316</t>
  </si>
  <si>
    <t>108x78=8424</t>
  </si>
  <si>
    <t>108x79=8532</t>
  </si>
  <si>
    <t>108x80=8640</t>
  </si>
  <si>
    <t>108x81=8748</t>
  </si>
  <si>
    <t>108x82=8856</t>
  </si>
  <si>
    <t>108x83=8964</t>
  </si>
  <si>
    <t>108x84=9072</t>
  </si>
  <si>
    <t>108x85=9180</t>
  </si>
  <si>
    <t>108x86=9288</t>
  </si>
  <si>
    <t>108x87=9396</t>
  </si>
  <si>
    <t>108x88=9504</t>
  </si>
  <si>
    <t>108x89=9612</t>
  </si>
  <si>
    <t>108x90=9720</t>
  </si>
  <si>
    <t>108x91=9828</t>
  </si>
  <si>
    <t>108x92=9936</t>
  </si>
  <si>
    <t>108x93=10044</t>
  </si>
  <si>
    <t>108x94=10152</t>
  </si>
  <si>
    <t>108x95=10260</t>
  </si>
  <si>
    <t>108x96=10368</t>
  </si>
  <si>
    <t>108x97=10476</t>
  </si>
  <si>
    <t>108x98=10584</t>
  </si>
  <si>
    <t>108x99=10692</t>
  </si>
  <si>
    <t>108x100=10800</t>
  </si>
  <si>
    <t>108x101=10908</t>
  </si>
  <si>
    <t>108x102=11016</t>
  </si>
  <si>
    <t>108x103=11124</t>
  </si>
  <si>
    <t>108x104=11232</t>
  </si>
  <si>
    <t>108x105=11340</t>
  </si>
  <si>
    <t>108x106=11448</t>
  </si>
  <si>
    <t>108x107=11556</t>
  </si>
  <si>
    <t>108x108=11664</t>
  </si>
  <si>
    <t>109x1=109</t>
  </si>
  <si>
    <t>109x2=218</t>
  </si>
  <si>
    <t>109x3=327</t>
  </si>
  <si>
    <t>109x4=436</t>
  </si>
  <si>
    <t>109x5=545</t>
  </si>
  <si>
    <t>109x6=654</t>
  </si>
  <si>
    <t>109x7=763</t>
  </si>
  <si>
    <t>109x8=872</t>
  </si>
  <si>
    <t>109x9=981</t>
  </si>
  <si>
    <t>109x10=1090</t>
  </si>
  <si>
    <t>109x11=1199</t>
  </si>
  <si>
    <t>109x12=1308</t>
  </si>
  <si>
    <t>109x13=1417</t>
  </si>
  <si>
    <t>109x14=1526</t>
  </si>
  <si>
    <t>109x15=1635</t>
  </si>
  <si>
    <t>109x16=1744</t>
  </si>
  <si>
    <t>109x17=1853</t>
  </si>
  <si>
    <t>109x18=1962</t>
  </si>
  <si>
    <t>109x19=2071</t>
  </si>
  <si>
    <t>109x20=2180</t>
  </si>
  <si>
    <t>109x21=2289</t>
  </si>
  <si>
    <t>109x22=2398</t>
  </si>
  <si>
    <t>109x23=2507</t>
  </si>
  <si>
    <t>109x24=2616</t>
  </si>
  <si>
    <t>109x25=2725</t>
  </si>
  <si>
    <t>109x26=2834</t>
  </si>
  <si>
    <t>109x27=2943</t>
  </si>
  <si>
    <t>109x28=3052</t>
  </si>
  <si>
    <t>109x29=3161</t>
  </si>
  <si>
    <t>109x30=3270</t>
  </si>
  <si>
    <t>109x31=3379</t>
  </si>
  <si>
    <t>109x32=3488</t>
  </si>
  <si>
    <t>109x33=3597</t>
  </si>
  <si>
    <t>109x34=3706</t>
  </si>
  <si>
    <t>109x35=3815</t>
  </si>
  <si>
    <t>109x36=3924</t>
  </si>
  <si>
    <t>109x37=4033</t>
  </si>
  <si>
    <t>109x38=4142</t>
  </si>
  <si>
    <t>109x39=4251</t>
  </si>
  <si>
    <t>109x40=4360</t>
  </si>
  <si>
    <t>109x41=4469</t>
  </si>
  <si>
    <t>109x42=4578</t>
  </si>
  <si>
    <t>109x43=4687</t>
  </si>
  <si>
    <t>109x44=4796</t>
  </si>
  <si>
    <t>109x45=4905</t>
  </si>
  <si>
    <t>109x46=5014</t>
  </si>
  <si>
    <t>109x47=5123</t>
  </si>
  <si>
    <t>109x48=5232</t>
  </si>
  <si>
    <t>109x49=5341</t>
  </si>
  <si>
    <t>109x50=5450</t>
  </si>
  <si>
    <t>109x51=5559</t>
  </si>
  <si>
    <t>109x52=5668</t>
  </si>
  <si>
    <t>109x53=5777</t>
  </si>
  <si>
    <t>109x54=5886</t>
  </si>
  <si>
    <t>109x55=5995</t>
  </si>
  <si>
    <t>109x56=6104</t>
  </si>
  <si>
    <t>109x57=6213</t>
  </si>
  <si>
    <t>109x58=6322</t>
  </si>
  <si>
    <t>109x59=6431</t>
  </si>
  <si>
    <t>109x60=6540</t>
  </si>
  <si>
    <t>109x61=6649</t>
  </si>
  <si>
    <t>109x62=6758</t>
  </si>
  <si>
    <t>109x63=6867</t>
  </si>
  <si>
    <t>109x64=6976</t>
  </si>
  <si>
    <t>109x65=7085</t>
  </si>
  <si>
    <t>109x66=7194</t>
  </si>
  <si>
    <t>109x67=7303</t>
  </si>
  <si>
    <t>109x68=7412</t>
  </si>
  <si>
    <t>109x69=7521</t>
  </si>
  <si>
    <t>109x70=7630</t>
  </si>
  <si>
    <t>109x71=7739</t>
  </si>
  <si>
    <t>109x72=7848</t>
  </si>
  <si>
    <t>109x73=7957</t>
  </si>
  <si>
    <t>109x74=8066</t>
  </si>
  <si>
    <t>109x75=8175</t>
  </si>
  <si>
    <t>109x76=8284</t>
  </si>
  <si>
    <t>109x77=8393</t>
  </si>
  <si>
    <t>109x78=8502</t>
  </si>
  <si>
    <t>109x79=8611</t>
  </si>
  <si>
    <t>109x80=8720</t>
  </si>
  <si>
    <t>109x81=8829</t>
  </si>
  <si>
    <t>109x82=8938</t>
  </si>
  <si>
    <t>109x83=9047</t>
  </si>
  <si>
    <t>109x84=9156</t>
  </si>
  <si>
    <t>109x85=9265</t>
  </si>
  <si>
    <t>109x86=9374</t>
  </si>
  <si>
    <t>109x87=9483</t>
  </si>
  <si>
    <t>109x88=9592</t>
  </si>
  <si>
    <t>109x89=9701</t>
  </si>
  <si>
    <t>109x90=9810</t>
  </si>
  <si>
    <t>109x91=9919</t>
  </si>
  <si>
    <t>109x92=10028</t>
  </si>
  <si>
    <t>109x93=10137</t>
  </si>
  <si>
    <t>109x94=10246</t>
  </si>
  <si>
    <t>109x95=10355</t>
  </si>
  <si>
    <t>109x96=10464</t>
  </si>
  <si>
    <t>109x97=10573</t>
  </si>
  <si>
    <t>109x98=10682</t>
  </si>
  <si>
    <t>109x99=10791</t>
  </si>
  <si>
    <t>109x100=10900</t>
  </si>
  <si>
    <t>109x101=11009</t>
  </si>
  <si>
    <t>109x102=11118</t>
  </si>
  <si>
    <t>109x103=11227</t>
  </si>
  <si>
    <t>109x104=11336</t>
  </si>
  <si>
    <t>109x105=11445</t>
  </si>
  <si>
    <t>109x106=11554</t>
  </si>
  <si>
    <t>109x107=11663</t>
  </si>
  <si>
    <t>109x108=11772</t>
  </si>
  <si>
    <t>109x109=11881</t>
  </si>
  <si>
    <t>110x1=110</t>
  </si>
  <si>
    <t>110x2=220</t>
  </si>
  <si>
    <t>110x3=330</t>
  </si>
  <si>
    <t>110x4=440</t>
  </si>
  <si>
    <t>110x5=550</t>
  </si>
  <si>
    <t>110x6=660</t>
  </si>
  <si>
    <t>110x7=770</t>
  </si>
  <si>
    <t>110x8=880</t>
  </si>
  <si>
    <t>110x9=990</t>
  </si>
  <si>
    <t>110x10=1100</t>
  </si>
  <si>
    <t>110x11=1210</t>
  </si>
  <si>
    <t>110x12=1320</t>
  </si>
  <si>
    <t>110x13=1430</t>
  </si>
  <si>
    <t>110x14=1540</t>
  </si>
  <si>
    <t>110x15=1650</t>
  </si>
  <si>
    <t>110x16=1760</t>
  </si>
  <si>
    <t>110x17=1870</t>
  </si>
  <si>
    <t>110x18=1980</t>
  </si>
  <si>
    <t>110x19=2090</t>
  </si>
  <si>
    <t>110x20=2200</t>
  </si>
  <si>
    <t>110x21=2310</t>
  </si>
  <si>
    <t>110x22=2420</t>
  </si>
  <si>
    <t>110x23=2530</t>
  </si>
  <si>
    <t>110x24=2640</t>
  </si>
  <si>
    <t>110x25=2750</t>
  </si>
  <si>
    <t>110x26=2860</t>
  </si>
  <si>
    <t>110x27=2970</t>
  </si>
  <si>
    <t>110x28=3080</t>
  </si>
  <si>
    <t>110x29=3190</t>
  </si>
  <si>
    <t>110x30=3300</t>
  </si>
  <si>
    <t>110x31=3410</t>
  </si>
  <si>
    <t>110x32=3520</t>
  </si>
  <si>
    <t>110x33=3630</t>
  </si>
  <si>
    <t>110x34=3740</t>
  </si>
  <si>
    <t>110x35=3850</t>
  </si>
  <si>
    <t>110x36=3960</t>
  </si>
  <si>
    <t>110x37=4070</t>
  </si>
  <si>
    <t>110x38=4180</t>
  </si>
  <si>
    <t>110x39=4290</t>
  </si>
  <si>
    <t>110x40=4400</t>
  </si>
  <si>
    <t>110x41=4510</t>
  </si>
  <si>
    <t>110x42=4620</t>
  </si>
  <si>
    <t>110x43=4730</t>
  </si>
  <si>
    <t>110x44=4840</t>
  </si>
  <si>
    <t>110x45=4950</t>
  </si>
  <si>
    <t>110x46=5060</t>
  </si>
  <si>
    <t>110x47=5170</t>
  </si>
  <si>
    <t>110x48=5280</t>
  </si>
  <si>
    <t>110x49=5390</t>
  </si>
  <si>
    <t>110x50=5500</t>
  </si>
  <si>
    <t>110x51=5610</t>
  </si>
  <si>
    <t>110x52=5720</t>
  </si>
  <si>
    <t>110x53=5830</t>
  </si>
  <si>
    <t>110x54=5940</t>
  </si>
  <si>
    <t>110x55=6050</t>
  </si>
  <si>
    <t>110x56=6160</t>
  </si>
  <si>
    <t>110x57=6270</t>
  </si>
  <si>
    <t>110x58=6380</t>
  </si>
  <si>
    <t>110x59=6490</t>
  </si>
  <si>
    <t>110x60=6600</t>
  </si>
  <si>
    <t>110x61=6710</t>
  </si>
  <si>
    <t>110x62=6820</t>
  </si>
  <si>
    <t>110x63=6930</t>
  </si>
  <si>
    <t>110x64=7040</t>
  </si>
  <si>
    <t>110x65=7150</t>
  </si>
  <si>
    <t>110x66=7260</t>
  </si>
  <si>
    <t>110x67=7370</t>
  </si>
  <si>
    <t>110x68=7480</t>
  </si>
  <si>
    <t>110x69=7590</t>
  </si>
  <si>
    <t>110x70=7700</t>
  </si>
  <si>
    <t>110x71=7810</t>
  </si>
  <si>
    <t>110x72=7920</t>
  </si>
  <si>
    <t>110x73=8030</t>
  </si>
  <si>
    <t>110x74=8140</t>
  </si>
  <si>
    <t>110x75=8250</t>
  </si>
  <si>
    <t>110x76=8360</t>
  </si>
  <si>
    <t>110x77=8470</t>
  </si>
  <si>
    <t>110x78=8580</t>
  </si>
  <si>
    <t>110x79=8690</t>
  </si>
  <si>
    <t>110x80=8800</t>
  </si>
  <si>
    <t>110x81=8910</t>
  </si>
  <si>
    <t>110x82=9020</t>
  </si>
  <si>
    <t>110x83=9130</t>
  </si>
  <si>
    <t>110x84=9240</t>
  </si>
  <si>
    <t>110x85=9350</t>
  </si>
  <si>
    <t>110x86=9460</t>
  </si>
  <si>
    <t>110x87=9570</t>
  </si>
  <si>
    <t>110x88=9680</t>
  </si>
  <si>
    <t>110x89=9790</t>
  </si>
  <si>
    <t>110x90=9900</t>
  </si>
  <si>
    <t>110x91=10010</t>
  </si>
  <si>
    <t>110x92=10120</t>
  </si>
  <si>
    <t>110x93=10230</t>
  </si>
  <si>
    <t>110x94=10340</t>
  </si>
  <si>
    <t>110x95=10450</t>
  </si>
  <si>
    <t>110x96=10560</t>
  </si>
  <si>
    <t>110x97=10670</t>
  </si>
  <si>
    <t>110x98=10780</t>
  </si>
  <si>
    <t>110x99=10890</t>
  </si>
  <si>
    <t>110x100=11000</t>
  </si>
  <si>
    <t>110x101=11110</t>
  </si>
  <si>
    <t>110x102=11220</t>
  </si>
  <si>
    <t>110x103=11330</t>
  </si>
  <si>
    <t>110x104=11440</t>
  </si>
  <si>
    <t>110x105=11550</t>
  </si>
  <si>
    <t>110x106=11660</t>
  </si>
  <si>
    <t>110x107=11770</t>
  </si>
  <si>
    <t>110x108=11880</t>
  </si>
  <si>
    <t>110x109=11990</t>
  </si>
  <si>
    <t>110x110=12100</t>
  </si>
  <si>
    <t>111x1=111</t>
  </si>
  <si>
    <t>111x2=222</t>
  </si>
  <si>
    <t>111x3=333</t>
  </si>
  <si>
    <t>111x4=444</t>
  </si>
  <si>
    <t>111x5=555</t>
  </si>
  <si>
    <t>111x6=666</t>
  </si>
  <si>
    <t>111x7=777</t>
  </si>
  <si>
    <t>111x8=888</t>
  </si>
  <si>
    <t>111x9=999</t>
  </si>
  <si>
    <t>111x10=1110</t>
  </si>
  <si>
    <t>111x11=1221</t>
  </si>
  <si>
    <t>111x12=1332</t>
  </si>
  <si>
    <t>111x13=1443</t>
  </si>
  <si>
    <t>111x14=1554</t>
  </si>
  <si>
    <t>111x15=1665</t>
  </si>
  <si>
    <t>111x16=1776</t>
  </si>
  <si>
    <t>111x17=1887</t>
  </si>
  <si>
    <t>111x18=1998</t>
  </si>
  <si>
    <t>111x19=2109</t>
  </si>
  <si>
    <t>111x20=2220</t>
  </si>
  <si>
    <t>111x21=2331</t>
  </si>
  <si>
    <t>111x22=2442</t>
  </si>
  <si>
    <t>111x23=2553</t>
  </si>
  <si>
    <t>111x24=2664</t>
  </si>
  <si>
    <t>111x25=2775</t>
  </si>
  <si>
    <t>111x26=2886</t>
  </si>
  <si>
    <t>111x27=2997</t>
  </si>
  <si>
    <t>111x28=3108</t>
  </si>
  <si>
    <t>111x29=3219</t>
  </si>
  <si>
    <t>111x30=3330</t>
  </si>
  <si>
    <t>111x31=3441</t>
  </si>
  <si>
    <t>111x32=3552</t>
  </si>
  <si>
    <t>111x33=3663</t>
  </si>
  <si>
    <t>111x34=3774</t>
  </si>
  <si>
    <t>111x35=3885</t>
  </si>
  <si>
    <t>111x36=3996</t>
  </si>
  <si>
    <t>111x37=4107</t>
  </si>
  <si>
    <t>111x38=4218</t>
  </si>
  <si>
    <t>111x39=4329</t>
  </si>
  <si>
    <t>111x40=4440</t>
  </si>
  <si>
    <t>111x41=4551</t>
  </si>
  <si>
    <t>111x42=4662</t>
  </si>
  <si>
    <t>111x43=4773</t>
  </si>
  <si>
    <t>111x44=4884</t>
  </si>
  <si>
    <t>111x45=4995</t>
  </si>
  <si>
    <t>111x46=5106</t>
  </si>
  <si>
    <t>111x47=5217</t>
  </si>
  <si>
    <t>111x48=5328</t>
  </si>
  <si>
    <t>111x49=5439</t>
  </si>
  <si>
    <t>111x50=5550</t>
  </si>
  <si>
    <t>111x51=5661</t>
  </si>
  <si>
    <t>111x52=5772</t>
  </si>
  <si>
    <t>111x53=5883</t>
  </si>
  <si>
    <t>111x54=5994</t>
  </si>
  <si>
    <t>111x55=6105</t>
  </si>
  <si>
    <t>111x56=6216</t>
  </si>
  <si>
    <t>111x57=6327</t>
  </si>
  <si>
    <t>111x58=6438</t>
  </si>
  <si>
    <t>111x59=6549</t>
  </si>
  <si>
    <t>111x60=6660</t>
  </si>
  <si>
    <t>111x61=6771</t>
  </si>
  <si>
    <t>111x62=6882</t>
  </si>
  <si>
    <t>111x63=6993</t>
  </si>
  <si>
    <t>111x64=7104</t>
  </si>
  <si>
    <t>111x65=7215</t>
  </si>
  <si>
    <t>111x66=7326</t>
  </si>
  <si>
    <t>111x67=7437</t>
  </si>
  <si>
    <t>111x68=7548</t>
  </si>
  <si>
    <t>111x69=7659</t>
  </si>
  <si>
    <t>111x70=7770</t>
  </si>
  <si>
    <t>111x71=7881</t>
  </si>
  <si>
    <t>111x72=7992</t>
  </si>
  <si>
    <t>111x73=8103</t>
  </si>
  <si>
    <t>111x74=8214</t>
  </si>
  <si>
    <t>111x75=8325</t>
  </si>
  <si>
    <t>111x76=8436</t>
  </si>
  <si>
    <t>111x77=8547</t>
  </si>
  <si>
    <t>111x78=8658</t>
  </si>
  <si>
    <t>111x79=8769</t>
  </si>
  <si>
    <t>111x80=8880</t>
  </si>
  <si>
    <t>111x81=8991</t>
  </si>
  <si>
    <t>111x82=9102</t>
  </si>
  <si>
    <t>111x83=9213</t>
  </si>
  <si>
    <t>111x84=9324</t>
  </si>
  <si>
    <t>111x85=9435</t>
  </si>
  <si>
    <t>111x86=9546</t>
  </si>
  <si>
    <t>111x87=9657</t>
  </si>
  <si>
    <t>111x88=9768</t>
  </si>
  <si>
    <t>111x89=9879</t>
  </si>
  <si>
    <t>111x90=9990</t>
  </si>
  <si>
    <t>111x91=10101</t>
  </si>
  <si>
    <t>111x92=10212</t>
  </si>
  <si>
    <t>111x93=10323</t>
  </si>
  <si>
    <t>111x94=10434</t>
  </si>
  <si>
    <t>111x95=10545</t>
  </si>
  <si>
    <t>111x96=10656</t>
  </si>
  <si>
    <t>111x97=10767</t>
  </si>
  <si>
    <t>111x98=10878</t>
  </si>
  <si>
    <t>111x99=10989</t>
  </si>
  <si>
    <t>111x100=11100</t>
  </si>
  <si>
    <t>111x101=11211</t>
  </si>
  <si>
    <t>111x102=11322</t>
  </si>
  <si>
    <t>111x103=11433</t>
  </si>
  <si>
    <t>111x104=11544</t>
  </si>
  <si>
    <t>111x105=11655</t>
  </si>
  <si>
    <t>111x106=11766</t>
  </si>
  <si>
    <t>111x107=11877</t>
  </si>
  <si>
    <t>111x108=11988</t>
  </si>
  <si>
    <t>111x109=12099</t>
  </si>
  <si>
    <t>111x110=12210</t>
  </si>
  <si>
    <t>111x111=12321</t>
  </si>
  <si>
    <t>112x1=112</t>
  </si>
  <si>
    <t>112x2=224</t>
  </si>
  <si>
    <t>112x3=336</t>
  </si>
  <si>
    <t>112x4=448</t>
  </si>
  <si>
    <t>112x5=560</t>
  </si>
  <si>
    <t>112x6=672</t>
  </si>
  <si>
    <t>112x7=784</t>
  </si>
  <si>
    <t>112x8=896</t>
  </si>
  <si>
    <t>112x9=1008</t>
  </si>
  <si>
    <t>112x10=1120</t>
  </si>
  <si>
    <t>112x11=1232</t>
  </si>
  <si>
    <t>112x12=1344</t>
  </si>
  <si>
    <t>112x13=1456</t>
  </si>
  <si>
    <t>112x14=1568</t>
  </si>
  <si>
    <t>112x15=1680</t>
  </si>
  <si>
    <t>112x16=1792</t>
  </si>
  <si>
    <t>112x17=1904</t>
  </si>
  <si>
    <t>112x18=2016</t>
  </si>
  <si>
    <t>112x19=2128</t>
  </si>
  <si>
    <t>112x20=2240</t>
  </si>
  <si>
    <t>112x21=2352</t>
  </si>
  <si>
    <t>112x22=2464</t>
  </si>
  <si>
    <t>112x23=2576</t>
  </si>
  <si>
    <t>112x24=2688</t>
  </si>
  <si>
    <t>112x25=2800</t>
  </si>
  <si>
    <t>112x26=2912</t>
  </si>
  <si>
    <t>112x27=3024</t>
  </si>
  <si>
    <t>112x28=3136</t>
  </si>
  <si>
    <t>112x29=3248</t>
  </si>
  <si>
    <t>112x30=3360</t>
  </si>
  <si>
    <t>112x31=3472</t>
  </si>
  <si>
    <t>112x32=3584</t>
  </si>
  <si>
    <t>112x33=3696</t>
  </si>
  <si>
    <t>112x34=3808</t>
  </si>
  <si>
    <t>112x35=3920</t>
  </si>
  <si>
    <t>112x36=4032</t>
  </si>
  <si>
    <t>112x37=4144</t>
  </si>
  <si>
    <t>112x38=4256</t>
  </si>
  <si>
    <t>112x39=4368</t>
  </si>
  <si>
    <t>112x40=4480</t>
  </si>
  <si>
    <t>112x41=4592</t>
  </si>
  <si>
    <t>112x42=4704</t>
  </si>
  <si>
    <t>112x43=4816</t>
  </si>
  <si>
    <t>112x44=4928</t>
  </si>
  <si>
    <t>112x45=5040</t>
  </si>
  <si>
    <t>112x46=5152</t>
  </si>
  <si>
    <t>112x47=5264</t>
  </si>
  <si>
    <t>112x48=5376</t>
  </si>
  <si>
    <t>112x49=5488</t>
  </si>
  <si>
    <t>112x50=5600</t>
  </si>
  <si>
    <t>112x51=5712</t>
  </si>
  <si>
    <t>112x52=5824</t>
  </si>
  <si>
    <t>112x53=5936</t>
  </si>
  <si>
    <t>112x54=6048</t>
  </si>
  <si>
    <t>112x55=6160</t>
  </si>
  <si>
    <t>112x56=6272</t>
  </si>
  <si>
    <t>112x57=6384</t>
  </si>
  <si>
    <t>112x58=6496</t>
  </si>
  <si>
    <t>112x59=6608</t>
  </si>
  <si>
    <t>112x60=6720</t>
  </si>
  <si>
    <t>112x61=6832</t>
  </si>
  <si>
    <t>112x62=6944</t>
  </si>
  <si>
    <t>112x63=7056</t>
  </si>
  <si>
    <t>112x64=7168</t>
  </si>
  <si>
    <t>112x65=7280</t>
  </si>
  <si>
    <t>112x66=7392</t>
  </si>
  <si>
    <t>112x67=7504</t>
  </si>
  <si>
    <t>112x68=7616</t>
  </si>
  <si>
    <t>112x69=7728</t>
  </si>
  <si>
    <t>112x70=7840</t>
  </si>
  <si>
    <t>112x71=7952</t>
  </si>
  <si>
    <t>112x72=8064</t>
  </si>
  <si>
    <t>112x73=8176</t>
  </si>
  <si>
    <t>112x74=8288</t>
  </si>
  <si>
    <t>112x75=8400</t>
  </si>
  <si>
    <t>112x76=8512</t>
  </si>
  <si>
    <t>112x77=8624</t>
  </si>
  <si>
    <t>112x78=8736</t>
  </si>
  <si>
    <t>112x79=8848</t>
  </si>
  <si>
    <t>112x80=8960</t>
  </si>
  <si>
    <t>112x81=9072</t>
  </si>
  <si>
    <t>112x82=9184</t>
  </si>
  <si>
    <t>112x83=9296</t>
  </si>
  <si>
    <t>112x84=9408</t>
  </si>
  <si>
    <t>112x85=9520</t>
  </si>
  <si>
    <t>112x86=9632</t>
  </si>
  <si>
    <t>112x87=9744</t>
  </si>
  <si>
    <t>112x88=9856</t>
  </si>
  <si>
    <t>112x89=9968</t>
  </si>
  <si>
    <t>112x90=10080</t>
  </si>
  <si>
    <t>112x91=10192</t>
  </si>
  <si>
    <t>112x92=10304</t>
  </si>
  <si>
    <t>112x93=10416</t>
  </si>
  <si>
    <t>112x94=10528</t>
  </si>
  <si>
    <t>112x95=10640</t>
  </si>
  <si>
    <t>112x96=10752</t>
  </si>
  <si>
    <t>112x97=10864</t>
  </si>
  <si>
    <t>112x98=10976</t>
  </si>
  <si>
    <t>112x99=11088</t>
  </si>
  <si>
    <t>112x100=11200</t>
  </si>
  <si>
    <t>112x101=11312</t>
  </si>
  <si>
    <t>112x102=11424</t>
  </si>
  <si>
    <t>112x103=11536</t>
  </si>
  <si>
    <t>112x104=11648</t>
  </si>
  <si>
    <t>112x105=11760</t>
  </si>
  <si>
    <t>112x106=11872</t>
  </si>
  <si>
    <t>112x107=11984</t>
  </si>
  <si>
    <t>112x108=12096</t>
  </si>
  <si>
    <t>112x109=12208</t>
  </si>
  <si>
    <t>112x110=12320</t>
  </si>
  <si>
    <t>112x111=12432</t>
  </si>
  <si>
    <t>112x112=12544</t>
  </si>
  <si>
    <t>113x1=113</t>
  </si>
  <si>
    <t>113x2=226</t>
  </si>
  <si>
    <t>113x3=339</t>
  </si>
  <si>
    <t>113x4=452</t>
  </si>
  <si>
    <t>113x5=565</t>
  </si>
  <si>
    <t>113x6=678</t>
  </si>
  <si>
    <t>113x7=791</t>
  </si>
  <si>
    <t>113x8=904</t>
  </si>
  <si>
    <t>113x9=1017</t>
  </si>
  <si>
    <t>113x10=1130</t>
  </si>
  <si>
    <t>113x11=1243</t>
  </si>
  <si>
    <t>113x12=1356</t>
  </si>
  <si>
    <t>113x13=1469</t>
  </si>
  <si>
    <t>113x14=1582</t>
  </si>
  <si>
    <t>113x15=1695</t>
  </si>
  <si>
    <t>113x16=1808</t>
  </si>
  <si>
    <t>113x17=1921</t>
  </si>
  <si>
    <t>113x18=2034</t>
  </si>
  <si>
    <t>113x19=2147</t>
  </si>
  <si>
    <t>113x20=2260</t>
  </si>
  <si>
    <t>113x21=2373</t>
  </si>
  <si>
    <t>113x22=2486</t>
  </si>
  <si>
    <t>113x23=2599</t>
  </si>
  <si>
    <t>113x24=2712</t>
  </si>
  <si>
    <t>113x25=2825</t>
  </si>
  <si>
    <t>113x26=2938</t>
  </si>
  <si>
    <t>113x27=3051</t>
  </si>
  <si>
    <t>113x28=3164</t>
  </si>
  <si>
    <t>113x29=3277</t>
  </si>
  <si>
    <t>113x30=3390</t>
  </si>
  <si>
    <t>113x31=3503</t>
  </si>
  <si>
    <t>113x32=3616</t>
  </si>
  <si>
    <t>113x33=3729</t>
  </si>
  <si>
    <t>113x34=3842</t>
  </si>
  <si>
    <t>113x35=3955</t>
  </si>
  <si>
    <t>113x36=4068</t>
  </si>
  <si>
    <t>113x37=4181</t>
  </si>
  <si>
    <t>113x38=4294</t>
  </si>
  <si>
    <t>113x39=4407</t>
  </si>
  <si>
    <t>113x40=4520</t>
  </si>
  <si>
    <t>113x41=4633</t>
  </si>
  <si>
    <t>113x42=4746</t>
  </si>
  <si>
    <t>113x43=4859</t>
  </si>
  <si>
    <t>113x44=4972</t>
  </si>
  <si>
    <t>113x45=5085</t>
  </si>
  <si>
    <t>113x46=5198</t>
  </si>
  <si>
    <t>113x47=5311</t>
  </si>
  <si>
    <t>113x48=5424</t>
  </si>
  <si>
    <t>113x49=5537</t>
  </si>
  <si>
    <t>113x50=5650</t>
  </si>
  <si>
    <t>113x51=5763</t>
  </si>
  <si>
    <t>113x52=5876</t>
  </si>
  <si>
    <t>113x53=5989</t>
  </si>
  <si>
    <t>113x54=6102</t>
  </si>
  <si>
    <t>113x55=6215</t>
  </si>
  <si>
    <t>113x56=6328</t>
  </si>
  <si>
    <t>113x57=6441</t>
  </si>
  <si>
    <t>113x58=6554</t>
  </si>
  <si>
    <t>113x59=6667</t>
  </si>
  <si>
    <t>113x60=6780</t>
  </si>
  <si>
    <t>113x61=6893</t>
  </si>
  <si>
    <t>113x62=7006</t>
  </si>
  <si>
    <t>113x63=7119</t>
  </si>
  <si>
    <t>113x64=7232</t>
  </si>
  <si>
    <t>113x65=7345</t>
  </si>
  <si>
    <t>113x66=7458</t>
  </si>
  <si>
    <t>113x67=7571</t>
  </si>
  <si>
    <t>113x68=7684</t>
  </si>
  <si>
    <t>113x69=7797</t>
  </si>
  <si>
    <t>113x70=7910</t>
  </si>
  <si>
    <t>113x71=8023</t>
  </si>
  <si>
    <t>113x72=8136</t>
  </si>
  <si>
    <t>113x73=8249</t>
  </si>
  <si>
    <t>113x74=8362</t>
  </si>
  <si>
    <t>113x75=8475</t>
  </si>
  <si>
    <t>113x76=8588</t>
  </si>
  <si>
    <t>113x77=8701</t>
  </si>
  <si>
    <t>113x78=8814</t>
  </si>
  <si>
    <t>113x79=8927</t>
  </si>
  <si>
    <t>113x80=9040</t>
  </si>
  <si>
    <t>113x81=9153</t>
  </si>
  <si>
    <t>113x82=9266</t>
  </si>
  <si>
    <t>113x83=9379</t>
  </si>
  <si>
    <t>113x84=9492</t>
  </si>
  <si>
    <t>113x85=9605</t>
  </si>
  <si>
    <t>113x86=9718</t>
  </si>
  <si>
    <t>113x87=9831</t>
  </si>
  <si>
    <t>113x88=9944</t>
  </si>
  <si>
    <t>113x89=10057</t>
  </si>
  <si>
    <t>113x90=10170</t>
  </si>
  <si>
    <t>113x91=10283</t>
  </si>
  <si>
    <t>113x92=10396</t>
  </si>
  <si>
    <t>113x93=10509</t>
  </si>
  <si>
    <t>113x94=10622</t>
  </si>
  <si>
    <t>113x95=10735</t>
  </si>
  <si>
    <t>113x96=10848</t>
  </si>
  <si>
    <t>113x97=10961</t>
  </si>
  <si>
    <t>113x98=11074</t>
  </si>
  <si>
    <t>113x99=11187</t>
  </si>
  <si>
    <t>113x100=11300</t>
  </si>
  <si>
    <t>113x101=11413</t>
  </si>
  <si>
    <t>113x102=11526</t>
  </si>
  <si>
    <t>113x103=11639</t>
  </si>
  <si>
    <t>113x104=11752</t>
  </si>
  <si>
    <t>113x105=11865</t>
  </si>
  <si>
    <t>113x106=11978</t>
  </si>
  <si>
    <t>113x107=12091</t>
  </si>
  <si>
    <t>113x108=12204</t>
  </si>
  <si>
    <t>113x109=12317</t>
  </si>
  <si>
    <t>113x110=12430</t>
  </si>
  <si>
    <t>113x111=12543</t>
  </si>
  <si>
    <t>113x112=12656</t>
  </si>
  <si>
    <t>113x113=12769</t>
  </si>
  <si>
    <t>114x1=114</t>
  </si>
  <si>
    <t>114x2=228</t>
  </si>
  <si>
    <t>114x3=342</t>
  </si>
  <si>
    <t>114x4=456</t>
  </si>
  <si>
    <t>114x5=570</t>
  </si>
  <si>
    <t>114x6=684</t>
  </si>
  <si>
    <t>114x7=798</t>
  </si>
  <si>
    <t>114x8=912</t>
  </si>
  <si>
    <t>114x9=1026</t>
  </si>
  <si>
    <t>114x10=1140</t>
  </si>
  <si>
    <t>114x11=1254</t>
  </si>
  <si>
    <t>114x12=1368</t>
  </si>
  <si>
    <t>114x13=1482</t>
  </si>
  <si>
    <t>114x14=1596</t>
  </si>
  <si>
    <t>114x15=1710</t>
  </si>
  <si>
    <t>114x16=1824</t>
  </si>
  <si>
    <t>114x17=1938</t>
  </si>
  <si>
    <t>114x18=2052</t>
  </si>
  <si>
    <t>114x19=2166</t>
  </si>
  <si>
    <t>114x20=2280</t>
  </si>
  <si>
    <t>114x21=2394</t>
  </si>
  <si>
    <t>114x22=2508</t>
  </si>
  <si>
    <t>114x23=2622</t>
  </si>
  <si>
    <t>114x24=2736</t>
  </si>
  <si>
    <t>114x25=2850</t>
  </si>
  <si>
    <t>114x26=2964</t>
  </si>
  <si>
    <t>114x27=3078</t>
  </si>
  <si>
    <t>114x28=3192</t>
  </si>
  <si>
    <t>114x29=3306</t>
  </si>
  <si>
    <t>114x30=3420</t>
  </si>
  <si>
    <t>114x31=3534</t>
  </si>
  <si>
    <t>114x32=3648</t>
  </si>
  <si>
    <t>114x33=3762</t>
  </si>
  <si>
    <t>114x34=3876</t>
  </si>
  <si>
    <t>114x35=3990</t>
  </si>
  <si>
    <t>114x36=4104</t>
  </si>
  <si>
    <t>114x37=4218</t>
  </si>
  <si>
    <t>114x38=4332</t>
  </si>
  <si>
    <t>114x39=4446</t>
  </si>
  <si>
    <t>114x40=4560</t>
  </si>
  <si>
    <t>114x41=4674</t>
  </si>
  <si>
    <t>114x42=4788</t>
  </si>
  <si>
    <t>114x43=4902</t>
  </si>
  <si>
    <t>114x44=5016</t>
  </si>
  <si>
    <t>114x45=5130</t>
  </si>
  <si>
    <t>114x46=5244</t>
  </si>
  <si>
    <t>114x47=5358</t>
  </si>
  <si>
    <t>114x48=5472</t>
  </si>
  <si>
    <t>114x49=5586</t>
  </si>
  <si>
    <t>114x50=5700</t>
  </si>
  <si>
    <t>114x51=5814</t>
  </si>
  <si>
    <t>114x52=5928</t>
  </si>
  <si>
    <t>114x53=6042</t>
  </si>
  <si>
    <t>114x54=6156</t>
  </si>
  <si>
    <t>114x55=6270</t>
  </si>
  <si>
    <t>114x56=6384</t>
  </si>
  <si>
    <t>114x57=6498</t>
  </si>
  <si>
    <t>114x58=6612</t>
  </si>
  <si>
    <t>114x59=6726</t>
  </si>
  <si>
    <t>114x60=6840</t>
  </si>
  <si>
    <t>114x61=6954</t>
  </si>
  <si>
    <t>114x62=7068</t>
  </si>
  <si>
    <t>114x63=7182</t>
  </si>
  <si>
    <t>114x64=7296</t>
  </si>
  <si>
    <t>114x65=7410</t>
  </si>
  <si>
    <t>114x66=7524</t>
  </si>
  <si>
    <t>114x67=7638</t>
  </si>
  <si>
    <t>114x68=7752</t>
  </si>
  <si>
    <t>114x69=7866</t>
  </si>
  <si>
    <t>114x70=7980</t>
  </si>
  <si>
    <t>114x71=8094</t>
  </si>
  <si>
    <t>114x72=8208</t>
  </si>
  <si>
    <t>114x73=8322</t>
  </si>
  <si>
    <t>114x74=8436</t>
  </si>
  <si>
    <t>114x75=8550</t>
  </si>
  <si>
    <t>114x76=8664</t>
  </si>
  <si>
    <t>114x77=8778</t>
  </si>
  <si>
    <t>114x78=8892</t>
  </si>
  <si>
    <t>114x79=9006</t>
  </si>
  <si>
    <t>114x80=9120</t>
  </si>
  <si>
    <t>114x81=9234</t>
  </si>
  <si>
    <t>114x82=9348</t>
  </si>
  <si>
    <t>114x83=9462</t>
  </si>
  <si>
    <t>114x84=9576</t>
  </si>
  <si>
    <t>114x85=9690</t>
  </si>
  <si>
    <t>114x86=9804</t>
  </si>
  <si>
    <t>114x87=9918</t>
  </si>
  <si>
    <t>114x88=10032</t>
  </si>
  <si>
    <t>114x89=10146</t>
  </si>
  <si>
    <t>114x90=10260</t>
  </si>
  <si>
    <t>114x91=10374</t>
  </si>
  <si>
    <t>114x92=10488</t>
  </si>
  <si>
    <t>114x93=10602</t>
  </si>
  <si>
    <t>114x94=10716</t>
  </si>
  <si>
    <t>114x95=10830</t>
  </si>
  <si>
    <t>114x96=10944</t>
  </si>
  <si>
    <t>114x97=11058</t>
  </si>
  <si>
    <t>114x98=11172</t>
  </si>
  <si>
    <t>114x99=11286</t>
  </si>
  <si>
    <t>114x100=11400</t>
  </si>
  <si>
    <t>114x101=11514</t>
  </si>
  <si>
    <t>114x102=11628</t>
  </si>
  <si>
    <t>114x103=11742</t>
  </si>
  <si>
    <t>114x104=11856</t>
  </si>
  <si>
    <t>114x105=11970</t>
  </si>
  <si>
    <t>114x106=12084</t>
  </si>
  <si>
    <t>114x107=12198</t>
  </si>
  <si>
    <t>114x108=12312</t>
  </si>
  <si>
    <t>114x109=12426</t>
  </si>
  <si>
    <t>114x110=12540</t>
  </si>
  <si>
    <t>114x111=12654</t>
  </si>
  <si>
    <t>114x112=12768</t>
  </si>
  <si>
    <t>114x113=12882</t>
  </si>
  <si>
    <t>114x114=12996</t>
  </si>
  <si>
    <t>115x1=115</t>
  </si>
  <si>
    <t>115x2=230</t>
  </si>
  <si>
    <t>115x3=345</t>
  </si>
  <si>
    <t>115x4=460</t>
  </si>
  <si>
    <t>115x5=575</t>
  </si>
  <si>
    <t>115x6=690</t>
  </si>
  <si>
    <t>115x7=805</t>
  </si>
  <si>
    <t>115x8=920</t>
  </si>
  <si>
    <t>115x9=1035</t>
  </si>
  <si>
    <t>115x10=1150</t>
  </si>
  <si>
    <t>115x11=1265</t>
  </si>
  <si>
    <t>115x12=1380</t>
  </si>
  <si>
    <t>115x13=1495</t>
  </si>
  <si>
    <t>115x14=1610</t>
  </si>
  <si>
    <t>115x15=1725</t>
  </si>
  <si>
    <t>115x16=1840</t>
  </si>
  <si>
    <t>115x17=1955</t>
  </si>
  <si>
    <t>115x18=2070</t>
  </si>
  <si>
    <t>115x19=2185</t>
  </si>
  <si>
    <t>115x20=2300</t>
  </si>
  <si>
    <t>115x21=2415</t>
  </si>
  <si>
    <t>115x22=2530</t>
  </si>
  <si>
    <t>115x23=2645</t>
  </si>
  <si>
    <t>115x24=2760</t>
  </si>
  <si>
    <t>115x25=2875</t>
  </si>
  <si>
    <t>115x26=2990</t>
  </si>
  <si>
    <t>115x27=3105</t>
  </si>
  <si>
    <t>115x28=3220</t>
  </si>
  <si>
    <t>115x29=3335</t>
  </si>
  <si>
    <t>115x30=3450</t>
  </si>
  <si>
    <t>115x31=3565</t>
  </si>
  <si>
    <t>115x32=3680</t>
  </si>
  <si>
    <t>115x33=3795</t>
  </si>
  <si>
    <t>115x34=3910</t>
  </si>
  <si>
    <t>115x35=4025</t>
  </si>
  <si>
    <t>115x36=4140</t>
  </si>
  <si>
    <t>115x37=4255</t>
  </si>
  <si>
    <t>115x38=4370</t>
  </si>
  <si>
    <t>115x39=4485</t>
  </si>
  <si>
    <t>115x40=4600</t>
  </si>
  <si>
    <t>115x41=4715</t>
  </si>
  <si>
    <t>115x42=4830</t>
  </si>
  <si>
    <t>115x43=4945</t>
  </si>
  <si>
    <t>115x44=5060</t>
  </si>
  <si>
    <t>115x45=5175</t>
  </si>
  <si>
    <t>115x46=5290</t>
  </si>
  <si>
    <t>115x47=5405</t>
  </si>
  <si>
    <t>115x48=5520</t>
  </si>
  <si>
    <t>115x49=5635</t>
  </si>
  <si>
    <t>115x50=5750</t>
  </si>
  <si>
    <t>115x51=5865</t>
  </si>
  <si>
    <t>115x52=5980</t>
  </si>
  <si>
    <t>115x53=6095</t>
  </si>
  <si>
    <t>115x54=6210</t>
  </si>
  <si>
    <t>115x55=6325</t>
  </si>
  <si>
    <t>115x56=6440</t>
  </si>
  <si>
    <t>115x57=6555</t>
  </si>
  <si>
    <t>115x58=6670</t>
  </si>
  <si>
    <t>115x59=6785</t>
  </si>
  <si>
    <t>115x60=6900</t>
  </si>
  <si>
    <t>115x61=7015</t>
  </si>
  <si>
    <t>115x62=7130</t>
  </si>
  <si>
    <t>115x63=7245</t>
  </si>
  <si>
    <t>115x64=7360</t>
  </si>
  <si>
    <t>115x65=7475</t>
  </si>
  <si>
    <t>115x66=7590</t>
  </si>
  <si>
    <t>115x67=7705</t>
  </si>
  <si>
    <t>115x68=7820</t>
  </si>
  <si>
    <t>115x69=7935</t>
  </si>
  <si>
    <t>115x70=8050</t>
  </si>
  <si>
    <t>115x71=8165</t>
  </si>
  <si>
    <t>115x72=8280</t>
  </si>
  <si>
    <t>115x73=8395</t>
  </si>
  <si>
    <t>115x74=8510</t>
  </si>
  <si>
    <t>115x75=8625</t>
  </si>
  <si>
    <t>115x76=8740</t>
  </si>
  <si>
    <t>115x77=8855</t>
  </si>
  <si>
    <t>115x78=8970</t>
  </si>
  <si>
    <t>115x79=9085</t>
  </si>
  <si>
    <t>115x80=9200</t>
  </si>
  <si>
    <t>115x81=9315</t>
  </si>
  <si>
    <t>115x82=9430</t>
  </si>
  <si>
    <t>115x83=9545</t>
  </si>
  <si>
    <t>115x84=9660</t>
  </si>
  <si>
    <t>115x85=9775</t>
  </si>
  <si>
    <t>115x86=9890</t>
  </si>
  <si>
    <t>115x87=10005</t>
  </si>
  <si>
    <t>115x88=10120</t>
  </si>
  <si>
    <t>115x89=10235</t>
  </si>
  <si>
    <t>115x90=10350</t>
  </si>
  <si>
    <t>115x91=10465</t>
  </si>
  <si>
    <t>115x92=10580</t>
  </si>
  <si>
    <t>115x93=10695</t>
  </si>
  <si>
    <t>115x94=10810</t>
  </si>
  <si>
    <t>115x95=10925</t>
  </si>
  <si>
    <t>115x96=11040</t>
  </si>
  <si>
    <t>115x97=11155</t>
  </si>
  <si>
    <t>115x98=11270</t>
  </si>
  <si>
    <t>115x99=11385</t>
  </si>
  <si>
    <t>115x100=11500</t>
  </si>
  <si>
    <t>115x101=11615</t>
  </si>
  <si>
    <t>115x102=11730</t>
  </si>
  <si>
    <t>115x103=11845</t>
  </si>
  <si>
    <t>115x104=11960</t>
  </si>
  <si>
    <t>115x105=12075</t>
  </si>
  <si>
    <t>115x106=12190</t>
  </si>
  <si>
    <t>115x107=12305</t>
  </si>
  <si>
    <t>115x108=12420</t>
  </si>
  <si>
    <t>115x109=12535</t>
  </si>
  <si>
    <t>115x110=12650</t>
  </si>
  <si>
    <t>115x111=12765</t>
  </si>
  <si>
    <t>115x112=12880</t>
  </si>
  <si>
    <t>115x113=12995</t>
  </si>
  <si>
    <t>115x114=13110</t>
  </si>
  <si>
    <t>115x115=13225</t>
  </si>
  <si>
    <t>116x1=116</t>
  </si>
  <si>
    <t>116x2=232</t>
  </si>
  <si>
    <t>116x3=348</t>
  </si>
  <si>
    <t>116x4=464</t>
  </si>
  <si>
    <t>116x5=580</t>
  </si>
  <si>
    <t>116x6=696</t>
  </si>
  <si>
    <t>116x7=812</t>
  </si>
  <si>
    <t>116x8=928</t>
  </si>
  <si>
    <t>116x9=1044</t>
  </si>
  <si>
    <t>116x10=1160</t>
  </si>
  <si>
    <t>116x11=1276</t>
  </si>
  <si>
    <t>116x12=1392</t>
  </si>
  <si>
    <t>116x13=1508</t>
  </si>
  <si>
    <t>116x14=1624</t>
  </si>
  <si>
    <t>116x15=1740</t>
  </si>
  <si>
    <t>116x16=1856</t>
  </si>
  <si>
    <t>116x17=1972</t>
  </si>
  <si>
    <t>116x18=2088</t>
  </si>
  <si>
    <t>116x19=2204</t>
  </si>
  <si>
    <t>116x20=2320</t>
  </si>
  <si>
    <t>116x21=2436</t>
  </si>
  <si>
    <t>116x22=2552</t>
  </si>
  <si>
    <t>116x23=2668</t>
  </si>
  <si>
    <t>116x24=2784</t>
  </si>
  <si>
    <t>116x25=2900</t>
  </si>
  <si>
    <t>116x26=3016</t>
  </si>
  <si>
    <t>116x27=3132</t>
  </si>
  <si>
    <t>116x28=3248</t>
  </si>
  <si>
    <t>116x29=3364</t>
  </si>
  <si>
    <t>116x30=3480</t>
  </si>
  <si>
    <t>116x31=3596</t>
  </si>
  <si>
    <t>116x32=3712</t>
  </si>
  <si>
    <t>116x33=3828</t>
  </si>
  <si>
    <t>116x34=3944</t>
  </si>
  <si>
    <t>116x35=4060</t>
  </si>
  <si>
    <t>116x36=4176</t>
  </si>
  <si>
    <t>116x37=4292</t>
  </si>
  <si>
    <t>116x38=4408</t>
  </si>
  <si>
    <t>116x39=4524</t>
  </si>
  <si>
    <t>116x40=4640</t>
  </si>
  <si>
    <t>116x41=4756</t>
  </si>
  <si>
    <t>116x42=4872</t>
  </si>
  <si>
    <t>116x43=4988</t>
  </si>
  <si>
    <t>116x44=5104</t>
  </si>
  <si>
    <t>116x45=5220</t>
  </si>
  <si>
    <t>116x46=5336</t>
  </si>
  <si>
    <t>116x47=5452</t>
  </si>
  <si>
    <t>116x48=5568</t>
  </si>
  <si>
    <t>116x49=5684</t>
  </si>
  <si>
    <t>116x50=5800</t>
  </si>
  <si>
    <t>116x51=5916</t>
  </si>
  <si>
    <t>116x52=6032</t>
  </si>
  <si>
    <t>116x53=6148</t>
  </si>
  <si>
    <t>116x54=6264</t>
  </si>
  <si>
    <t>116x55=6380</t>
  </si>
  <si>
    <t>116x56=6496</t>
  </si>
  <si>
    <t>116x57=6612</t>
  </si>
  <si>
    <t>116x58=6728</t>
  </si>
  <si>
    <t>116x59=6844</t>
  </si>
  <si>
    <t>116x60=6960</t>
  </si>
  <si>
    <t>116x61=7076</t>
  </si>
  <si>
    <t>116x62=7192</t>
  </si>
  <si>
    <t>116x63=7308</t>
  </si>
  <si>
    <t>116x64=7424</t>
  </si>
  <si>
    <t>116x65=7540</t>
  </si>
  <si>
    <t>116x66=7656</t>
  </si>
  <si>
    <t>116x67=7772</t>
  </si>
  <si>
    <t>116x68=7888</t>
  </si>
  <si>
    <t>116x69=8004</t>
  </si>
  <si>
    <t>116x70=8120</t>
  </si>
  <si>
    <t>116x71=8236</t>
  </si>
  <si>
    <t>116x72=8352</t>
  </si>
  <si>
    <t>116x73=8468</t>
  </si>
  <si>
    <t>116x74=8584</t>
  </si>
  <si>
    <t>116x75=8700</t>
  </si>
  <si>
    <t>116x76=8816</t>
  </si>
  <si>
    <t>116x77=8932</t>
  </si>
  <si>
    <t>116x78=9048</t>
  </si>
  <si>
    <t>116x79=9164</t>
  </si>
  <si>
    <t>116x80=9280</t>
  </si>
  <si>
    <t>116x81=9396</t>
  </si>
  <si>
    <t>116x82=9512</t>
  </si>
  <si>
    <t>116x83=9628</t>
  </si>
  <si>
    <t>116x84=9744</t>
  </si>
  <si>
    <t>116x85=9860</t>
  </si>
  <si>
    <t>116x86=9976</t>
  </si>
  <si>
    <t>116x87=10092</t>
  </si>
  <si>
    <t>116x88=10208</t>
  </si>
  <si>
    <t>116x89=10324</t>
  </si>
  <si>
    <t>116x90=10440</t>
  </si>
  <si>
    <t>116x91=10556</t>
  </si>
  <si>
    <t>116x92=10672</t>
  </si>
  <si>
    <t>116x93=10788</t>
  </si>
  <si>
    <t>116x94=10904</t>
  </si>
  <si>
    <t>116x95=11020</t>
  </si>
  <si>
    <t>116x96=11136</t>
  </si>
  <si>
    <t>116x97=11252</t>
  </si>
  <si>
    <t>116x98=11368</t>
  </si>
  <si>
    <t>116x99=11484</t>
  </si>
  <si>
    <t>116x100=11600</t>
  </si>
  <si>
    <t>116x101=11716</t>
  </si>
  <si>
    <t>116x102=11832</t>
  </si>
  <si>
    <t>116x103=11948</t>
  </si>
  <si>
    <t>116x104=12064</t>
  </si>
  <si>
    <t>116x105=12180</t>
  </si>
  <si>
    <t>116x106=12296</t>
  </si>
  <si>
    <t>116x107=12412</t>
  </si>
  <si>
    <t>116x108=12528</t>
  </si>
  <si>
    <t>116x109=12644</t>
  </si>
  <si>
    <t>116x110=12760</t>
  </si>
  <si>
    <t>116x111=12876</t>
  </si>
  <si>
    <t>116x112=12992</t>
  </si>
  <si>
    <t>116x113=13108</t>
  </si>
  <si>
    <t>116x114=13224</t>
  </si>
  <si>
    <t>116x115=13340</t>
  </si>
  <si>
    <t>116x116=13456</t>
  </si>
  <si>
    <t>117x1=117</t>
  </si>
  <si>
    <t>117x2=234</t>
  </si>
  <si>
    <t>117x3=351</t>
  </si>
  <si>
    <t>117x4=468</t>
  </si>
  <si>
    <t>117x5=585</t>
  </si>
  <si>
    <t>117x6=702</t>
  </si>
  <si>
    <t>117x7=819</t>
  </si>
  <si>
    <t>117x8=936</t>
  </si>
  <si>
    <t>117x9=1053</t>
  </si>
  <si>
    <t>117x10=1170</t>
  </si>
  <si>
    <t>117x11=1287</t>
  </si>
  <si>
    <t>117x12=1404</t>
  </si>
  <si>
    <t>117x13=1521</t>
  </si>
  <si>
    <t>117x14=1638</t>
  </si>
  <si>
    <t>117x15=1755</t>
  </si>
  <si>
    <t>117x16=1872</t>
  </si>
  <si>
    <t>117x17=1989</t>
  </si>
  <si>
    <t>117x18=2106</t>
  </si>
  <si>
    <t>117x19=2223</t>
  </si>
  <si>
    <t>117x20=2340</t>
  </si>
  <si>
    <t>117x21=2457</t>
  </si>
  <si>
    <t>117x22=2574</t>
  </si>
  <si>
    <t>117x23=2691</t>
  </si>
  <si>
    <t>117x24=2808</t>
  </si>
  <si>
    <t>117x25=2925</t>
  </si>
  <si>
    <t>117x26=3042</t>
  </si>
  <si>
    <t>117x27=3159</t>
  </si>
  <si>
    <t>117x28=3276</t>
  </si>
  <si>
    <t>117x29=3393</t>
  </si>
  <si>
    <t>117x30=3510</t>
  </si>
  <si>
    <t>117x31=3627</t>
  </si>
  <si>
    <t>117x32=3744</t>
  </si>
  <si>
    <t>117x33=3861</t>
  </si>
  <si>
    <t>117x34=3978</t>
  </si>
  <si>
    <t>117x35=4095</t>
  </si>
  <si>
    <t>117x36=4212</t>
  </si>
  <si>
    <t>117x37=4329</t>
  </si>
  <si>
    <t>117x38=4446</t>
  </si>
  <si>
    <t>117x39=4563</t>
  </si>
  <si>
    <t>117x40=4680</t>
  </si>
  <si>
    <t>117x41=4797</t>
  </si>
  <si>
    <t>117x42=4914</t>
  </si>
  <si>
    <t>117x43=5031</t>
  </si>
  <si>
    <t>117x44=5148</t>
  </si>
  <si>
    <t>117x45=5265</t>
  </si>
  <si>
    <t>117x46=5382</t>
  </si>
  <si>
    <t>117x47=5499</t>
  </si>
  <si>
    <t>117x48=5616</t>
  </si>
  <si>
    <t>117x49=5733</t>
  </si>
  <si>
    <t>117x50=5850</t>
  </si>
  <si>
    <t>117x51=5967</t>
  </si>
  <si>
    <t>117x52=6084</t>
  </si>
  <si>
    <t>117x53=6201</t>
  </si>
  <si>
    <t>117x54=6318</t>
  </si>
  <si>
    <t>117x55=6435</t>
  </si>
  <si>
    <t>117x56=6552</t>
  </si>
  <si>
    <t>117x57=6669</t>
  </si>
  <si>
    <t>117x58=6786</t>
  </si>
  <si>
    <t>117x59=6903</t>
  </si>
  <si>
    <t>117x60=7020</t>
  </si>
  <si>
    <t>117x61=7137</t>
  </si>
  <si>
    <t>117x62=7254</t>
  </si>
  <si>
    <t>117x63=7371</t>
  </si>
  <si>
    <t>117x64=7488</t>
  </si>
  <si>
    <t>117x65=7605</t>
  </si>
  <si>
    <t>117x66=7722</t>
  </si>
  <si>
    <t>117x67=7839</t>
  </si>
  <si>
    <t>117x68=7956</t>
  </si>
  <si>
    <t>117x69=8073</t>
  </si>
  <si>
    <t>117x70=8190</t>
  </si>
  <si>
    <t>117x71=8307</t>
  </si>
  <si>
    <t>117x72=8424</t>
  </si>
  <si>
    <t>117x73=8541</t>
  </si>
  <si>
    <t>117x74=8658</t>
  </si>
  <si>
    <t>117x75=8775</t>
  </si>
  <si>
    <t>117x76=8892</t>
  </si>
  <si>
    <t>117x77=9009</t>
  </si>
  <si>
    <t>117x78=9126</t>
  </si>
  <si>
    <t>117x79=9243</t>
  </si>
  <si>
    <t>117x80=9360</t>
  </si>
  <si>
    <t>117x81=9477</t>
  </si>
  <si>
    <t>117x82=9594</t>
  </si>
  <si>
    <t>117x83=9711</t>
  </si>
  <si>
    <t>117x84=9828</t>
  </si>
  <si>
    <t>117x85=9945</t>
  </si>
  <si>
    <t>117x86=10062</t>
  </si>
  <si>
    <t>117x87=10179</t>
  </si>
  <si>
    <t>117x88=10296</t>
  </si>
  <si>
    <t>117x89=10413</t>
  </si>
  <si>
    <t>117x90=10530</t>
  </si>
  <si>
    <t>117x91=10647</t>
  </si>
  <si>
    <t>117x92=10764</t>
  </si>
  <si>
    <t>117x93=10881</t>
  </si>
  <si>
    <t>117x94=10998</t>
  </si>
  <si>
    <t>117x95=11115</t>
  </si>
  <si>
    <t>117x96=11232</t>
  </si>
  <si>
    <t>117x97=11349</t>
  </si>
  <si>
    <t>117x98=11466</t>
  </si>
  <si>
    <t>117x99=11583</t>
  </si>
  <si>
    <t>117x100=11700</t>
  </si>
  <si>
    <t>117x101=11817</t>
  </si>
  <si>
    <t>117x102=11934</t>
  </si>
  <si>
    <t>117x103=12051</t>
  </si>
  <si>
    <t>117x104=12168</t>
  </si>
  <si>
    <t>117x105=12285</t>
  </si>
  <si>
    <t>117x106=12402</t>
  </si>
  <si>
    <t>117x107=12519</t>
  </si>
  <si>
    <t>117x108=12636</t>
  </si>
  <si>
    <t>117x109=12753</t>
  </si>
  <si>
    <t>117x110=12870</t>
  </si>
  <si>
    <t>117x111=12987</t>
  </si>
  <si>
    <t>117x112=13104</t>
  </si>
  <si>
    <t>117x113=13221</t>
  </si>
  <si>
    <t>117x114=13338</t>
  </si>
  <si>
    <t>117x115=13455</t>
  </si>
  <si>
    <t>117x116=13572</t>
  </si>
  <si>
    <t>117x117=13689</t>
  </si>
  <si>
    <t>118x1=118</t>
  </si>
  <si>
    <t>118x2=236</t>
  </si>
  <si>
    <t>118x3=354</t>
  </si>
  <si>
    <t>118x4=472</t>
  </si>
  <si>
    <t>118x5=590</t>
  </si>
  <si>
    <t>118x6=708</t>
  </si>
  <si>
    <t>118x7=826</t>
  </si>
  <si>
    <t>118x8=944</t>
  </si>
  <si>
    <t>118x9=1062</t>
  </si>
  <si>
    <t>118x10=1180</t>
  </si>
  <si>
    <t>118x11=1298</t>
  </si>
  <si>
    <t>118x12=1416</t>
  </si>
  <si>
    <t>118x13=1534</t>
  </si>
  <si>
    <t>118x14=1652</t>
  </si>
  <si>
    <t>118x15=1770</t>
  </si>
  <si>
    <t>118x16=1888</t>
  </si>
  <si>
    <t>118x17=2006</t>
  </si>
  <si>
    <t>118x18=2124</t>
  </si>
  <si>
    <t>118x19=2242</t>
  </si>
  <si>
    <t>118x20=2360</t>
  </si>
  <si>
    <t>118x21=2478</t>
  </si>
  <si>
    <t>118x22=2596</t>
  </si>
  <si>
    <t>118x23=2714</t>
  </si>
  <si>
    <t>118x24=2832</t>
  </si>
  <si>
    <t>118x25=2950</t>
  </si>
  <si>
    <t>118x26=3068</t>
  </si>
  <si>
    <t>118x27=3186</t>
  </si>
  <si>
    <t>118x28=3304</t>
  </si>
  <si>
    <t>118x29=3422</t>
  </si>
  <si>
    <t>118x30=3540</t>
  </si>
  <si>
    <t>118x31=3658</t>
  </si>
  <si>
    <t>118x32=3776</t>
  </si>
  <si>
    <t>118x33=3894</t>
  </si>
  <si>
    <t>118x34=4012</t>
  </si>
  <si>
    <t>118x35=4130</t>
  </si>
  <si>
    <t>118x36=4248</t>
  </si>
  <si>
    <t>118x37=4366</t>
  </si>
  <si>
    <t>118x38=4484</t>
  </si>
  <si>
    <t>118x39=4602</t>
  </si>
  <si>
    <t>118x40=4720</t>
  </si>
  <si>
    <t>118x41=4838</t>
  </si>
  <si>
    <t>118x42=4956</t>
  </si>
  <si>
    <t>118x43=5074</t>
  </si>
  <si>
    <t>118x44=5192</t>
  </si>
  <si>
    <t>118x45=5310</t>
  </si>
  <si>
    <t>118x46=5428</t>
  </si>
  <si>
    <t>118x47=5546</t>
  </si>
  <si>
    <t>118x48=5664</t>
  </si>
  <si>
    <t>118x49=5782</t>
  </si>
  <si>
    <t>118x50=5900</t>
  </si>
  <si>
    <t>118x51=6018</t>
  </si>
  <si>
    <t>118x52=6136</t>
  </si>
  <si>
    <t>118x53=6254</t>
  </si>
  <si>
    <t>118x54=6372</t>
  </si>
  <si>
    <t>118x55=6490</t>
  </si>
  <si>
    <t>118x56=6608</t>
  </si>
  <si>
    <t>118x57=6726</t>
  </si>
  <si>
    <t>118x58=6844</t>
  </si>
  <si>
    <t>118x59=6962</t>
  </si>
  <si>
    <t>118x60=7080</t>
  </si>
  <si>
    <t>118x61=7198</t>
  </si>
  <si>
    <t>118x62=7316</t>
  </si>
  <si>
    <t>118x63=7434</t>
  </si>
  <si>
    <t>118x64=7552</t>
  </si>
  <si>
    <t>118x65=7670</t>
  </si>
  <si>
    <t>118x66=7788</t>
  </si>
  <si>
    <t>118x67=7906</t>
  </si>
  <si>
    <t>118x68=8024</t>
  </si>
  <si>
    <t>118x69=8142</t>
  </si>
  <si>
    <t>118x70=8260</t>
  </si>
  <si>
    <t>118x71=8378</t>
  </si>
  <si>
    <t>118x72=8496</t>
  </si>
  <si>
    <t>118x73=8614</t>
  </si>
  <si>
    <t>118x74=8732</t>
  </si>
  <si>
    <t>118x75=8850</t>
  </si>
  <si>
    <t>118x76=8968</t>
  </si>
  <si>
    <t>118x77=9086</t>
  </si>
  <si>
    <t>118x78=9204</t>
  </si>
  <si>
    <t>118x79=9322</t>
  </si>
  <si>
    <t>118x80=9440</t>
  </si>
  <si>
    <t>118x81=9558</t>
  </si>
  <si>
    <t>118x82=9676</t>
  </si>
  <si>
    <t>118x83=9794</t>
  </si>
  <si>
    <t>118x84=9912</t>
  </si>
  <si>
    <t>118x85=10030</t>
  </si>
  <si>
    <t>118x86=10148</t>
  </si>
  <si>
    <t>118x87=10266</t>
  </si>
  <si>
    <t>118x88=10384</t>
  </si>
  <si>
    <t>118x89=10502</t>
  </si>
  <si>
    <t>118x90=10620</t>
  </si>
  <si>
    <t>118x91=10738</t>
  </si>
  <si>
    <t>118x92=10856</t>
  </si>
  <si>
    <t>118x93=10974</t>
  </si>
  <si>
    <t>118x94=11092</t>
  </si>
  <si>
    <t>118x95=11210</t>
  </si>
  <si>
    <t>118x96=11328</t>
  </si>
  <si>
    <t>118x97=11446</t>
  </si>
  <si>
    <t>118x98=11564</t>
  </si>
  <si>
    <t>118x99=11682</t>
  </si>
  <si>
    <t>118x100=11800</t>
  </si>
  <si>
    <t>118x101=11918</t>
  </si>
  <si>
    <t>118x102=12036</t>
  </si>
  <si>
    <t>118x103=12154</t>
  </si>
  <si>
    <t>118x104=12272</t>
  </si>
  <si>
    <t>118x105=12390</t>
  </si>
  <si>
    <t>118x106=12508</t>
  </si>
  <si>
    <t>118x107=12626</t>
  </si>
  <si>
    <t>118x108=12744</t>
  </si>
  <si>
    <t>118x109=12862</t>
  </si>
  <si>
    <t>118x110=12980</t>
  </si>
  <si>
    <t>118x111=13098</t>
  </si>
  <si>
    <t>118x112=13216</t>
  </si>
  <si>
    <t>118x113=13334</t>
  </si>
  <si>
    <t>118x114=13452</t>
  </si>
  <si>
    <t>118x115=13570</t>
  </si>
  <si>
    <t>118x116=13688</t>
  </si>
  <si>
    <t>118x117=13806</t>
  </si>
  <si>
    <t>118x118=13924</t>
  </si>
  <si>
    <t>119x1=119</t>
  </si>
  <si>
    <t>119x2=238</t>
  </si>
  <si>
    <t>119x3=357</t>
  </si>
  <si>
    <t>119x4=476</t>
  </si>
  <si>
    <t>119x5=595</t>
  </si>
  <si>
    <t>119x6=714</t>
  </si>
  <si>
    <t>119x7=833</t>
  </si>
  <si>
    <t>119x8=952</t>
  </si>
  <si>
    <t>119x9=1071</t>
  </si>
  <si>
    <t>119x10=1190</t>
  </si>
  <si>
    <t>119x11=1309</t>
  </si>
  <si>
    <t>119x12=1428</t>
  </si>
  <si>
    <t>119x13=1547</t>
  </si>
  <si>
    <t>119x14=1666</t>
  </si>
  <si>
    <t>119x15=1785</t>
  </si>
  <si>
    <t>119x16=1904</t>
  </si>
  <si>
    <t>119x17=2023</t>
  </si>
  <si>
    <t>119x18=2142</t>
  </si>
  <si>
    <t>119x19=2261</t>
  </si>
  <si>
    <t>119x20=2380</t>
  </si>
  <si>
    <t>119x21=2499</t>
  </si>
  <si>
    <t>119x22=2618</t>
  </si>
  <si>
    <t>119x23=2737</t>
  </si>
  <si>
    <t>119x24=2856</t>
  </si>
  <si>
    <t>119x25=2975</t>
  </si>
  <si>
    <t>119x26=3094</t>
  </si>
  <si>
    <t>119x27=3213</t>
  </si>
  <si>
    <t>119x28=3332</t>
  </si>
  <si>
    <t>119x29=3451</t>
  </si>
  <si>
    <t>119x30=3570</t>
  </si>
  <si>
    <t>119x31=3689</t>
  </si>
  <si>
    <t>119x32=3808</t>
  </si>
  <si>
    <t>119x33=3927</t>
  </si>
  <si>
    <t>119x34=4046</t>
  </si>
  <si>
    <t>119x35=4165</t>
  </si>
  <si>
    <t>119x36=4284</t>
  </si>
  <si>
    <t>119x37=4403</t>
  </si>
  <si>
    <t>119x38=4522</t>
  </si>
  <si>
    <t>119x39=4641</t>
  </si>
  <si>
    <t>119x40=4760</t>
  </si>
  <si>
    <t>119x41=4879</t>
  </si>
  <si>
    <t>119x42=4998</t>
  </si>
  <si>
    <t>119x43=5117</t>
  </si>
  <si>
    <t>119x44=5236</t>
  </si>
  <si>
    <t>119x45=5355</t>
  </si>
  <si>
    <t>119x46=5474</t>
  </si>
  <si>
    <t>119x47=5593</t>
  </si>
  <si>
    <t>119x48=5712</t>
  </si>
  <si>
    <t>119x49=5831</t>
  </si>
  <si>
    <t>119x50=5950</t>
  </si>
  <si>
    <t>119x51=6069</t>
  </si>
  <si>
    <t>119x52=6188</t>
  </si>
  <si>
    <t>119x53=6307</t>
  </si>
  <si>
    <t>119x54=6426</t>
  </si>
  <si>
    <t>119x55=6545</t>
  </si>
  <si>
    <t>119x56=6664</t>
  </si>
  <si>
    <t>119x57=6783</t>
  </si>
  <si>
    <t>119x58=6902</t>
  </si>
  <si>
    <t>119x59=7021</t>
  </si>
  <si>
    <t>119x60=7140</t>
  </si>
  <si>
    <t>119x61=7259</t>
  </si>
  <si>
    <t>119x62=7378</t>
  </si>
  <si>
    <t>119x63=7497</t>
  </si>
  <si>
    <t>119x64=7616</t>
  </si>
  <si>
    <t>119x65=7735</t>
  </si>
  <si>
    <t>119x66=7854</t>
  </si>
  <si>
    <t>119x67=7973</t>
  </si>
  <si>
    <t>119x68=8092</t>
  </si>
  <si>
    <t>119x69=8211</t>
  </si>
  <si>
    <t>119x70=8330</t>
  </si>
  <si>
    <t>119x71=8449</t>
  </si>
  <si>
    <t>119x72=8568</t>
  </si>
  <si>
    <t>119x73=8687</t>
  </si>
  <si>
    <t>119x74=8806</t>
  </si>
  <si>
    <t>119x75=8925</t>
  </si>
  <si>
    <t>119x76=9044</t>
  </si>
  <si>
    <t>119x77=9163</t>
  </si>
  <si>
    <t>119x78=9282</t>
  </si>
  <si>
    <t>119x79=9401</t>
  </si>
  <si>
    <t>119x80=9520</t>
  </si>
  <si>
    <t>119x81=9639</t>
  </si>
  <si>
    <t>119x82=9758</t>
  </si>
  <si>
    <t>119x83=9877</t>
  </si>
  <si>
    <t>119x84=9996</t>
  </si>
  <si>
    <t>119x85=10115</t>
  </si>
  <si>
    <t>119x86=10234</t>
  </si>
  <si>
    <t>119x87=10353</t>
  </si>
  <si>
    <t>119x88=10472</t>
  </si>
  <si>
    <t>119x89=10591</t>
  </si>
  <si>
    <t>119x90=10710</t>
  </si>
  <si>
    <t>119x91=10829</t>
  </si>
  <si>
    <t>119x92=10948</t>
  </si>
  <si>
    <t>119x93=11067</t>
  </si>
  <si>
    <t>119x94=11186</t>
  </si>
  <si>
    <t>119x95=11305</t>
  </si>
  <si>
    <t>119x96=11424</t>
  </si>
  <si>
    <t>119x97=11543</t>
  </si>
  <si>
    <t>119x98=11662</t>
  </si>
  <si>
    <t>119x99=11781</t>
  </si>
  <si>
    <t>119x100=11900</t>
  </si>
  <si>
    <t>119x101=12019</t>
  </si>
  <si>
    <t>119x102=12138</t>
  </si>
  <si>
    <t>119x103=12257</t>
  </si>
  <si>
    <t>119x104=12376</t>
  </si>
  <si>
    <t>119x105=12495</t>
  </si>
  <si>
    <t>119x106=12614</t>
  </si>
  <si>
    <t>119x107=12733</t>
  </si>
  <si>
    <t>119x108=12852</t>
  </si>
  <si>
    <t>119x109=12971</t>
  </si>
  <si>
    <t>119x110=13090</t>
  </si>
  <si>
    <t>119x111=13209</t>
  </si>
  <si>
    <t>119x112=13328</t>
  </si>
  <si>
    <t>119x113=13447</t>
  </si>
  <si>
    <t>119x114=13566</t>
  </si>
  <si>
    <t>119x115=13685</t>
  </si>
  <si>
    <t>119x116=13804</t>
  </si>
  <si>
    <t>119x117=13923</t>
  </si>
  <si>
    <t>119x118=14042</t>
  </si>
  <si>
    <t>119x119=14161</t>
  </si>
  <si>
    <t>120x1=120</t>
  </si>
  <si>
    <t>120x2=240</t>
  </si>
  <si>
    <t>120x3=360</t>
  </si>
  <si>
    <t>120x4=480</t>
  </si>
  <si>
    <t>120x5=600</t>
  </si>
  <si>
    <t>120x6=720</t>
  </si>
  <si>
    <t>120x7=840</t>
  </si>
  <si>
    <t>120x8=960</t>
  </si>
  <si>
    <t>120x9=1080</t>
  </si>
  <si>
    <t>120x10=1200</t>
  </si>
  <si>
    <t>120x11=1320</t>
  </si>
  <si>
    <t>120x12=1440</t>
  </si>
  <si>
    <t>120x13=1560</t>
  </si>
  <si>
    <t>120x14=1680</t>
  </si>
  <si>
    <t>120x15=1800</t>
  </si>
  <si>
    <t>120x16=1920</t>
  </si>
  <si>
    <t>120x17=2040</t>
  </si>
  <si>
    <t>120x18=2160</t>
  </si>
  <si>
    <t>120x19=2280</t>
  </si>
  <si>
    <t>120x20=2400</t>
  </si>
  <si>
    <t>120x21=2520</t>
  </si>
  <si>
    <t>120x22=2640</t>
  </si>
  <si>
    <t>120x23=2760</t>
  </si>
  <si>
    <t>120x24=2880</t>
  </si>
  <si>
    <t>120x25=3000</t>
  </si>
  <si>
    <t>120x26=3120</t>
  </si>
  <si>
    <t>120x27=3240</t>
  </si>
  <si>
    <t>120x28=3360</t>
  </si>
  <si>
    <t>120x29=3480</t>
  </si>
  <si>
    <t>120x30=3600</t>
  </si>
  <si>
    <t>120x31=3720</t>
  </si>
  <si>
    <t>120x32=3840</t>
  </si>
  <si>
    <t>120x33=3960</t>
  </si>
  <si>
    <t>120x34=4080</t>
  </si>
  <si>
    <t>120x35=4200</t>
  </si>
  <si>
    <t>120x36=4320</t>
  </si>
  <si>
    <t>120x37=4440</t>
  </si>
  <si>
    <t>120x38=4560</t>
  </si>
  <si>
    <t>120x39=4680</t>
  </si>
  <si>
    <t>120x40=4800</t>
  </si>
  <si>
    <t>120x41=4920</t>
  </si>
  <si>
    <t>120x42=5040</t>
  </si>
  <si>
    <t>120x43=5160</t>
  </si>
  <si>
    <t>120x44=5280</t>
  </si>
  <si>
    <t>120x45=5400</t>
  </si>
  <si>
    <t>120x46=5520</t>
  </si>
  <si>
    <t>120x47=5640</t>
  </si>
  <si>
    <t>120x48=5760</t>
  </si>
  <si>
    <t>120x49=5880</t>
  </si>
  <si>
    <t>120x50=6000</t>
  </si>
  <si>
    <t>120x51=6120</t>
  </si>
  <si>
    <t>120x52=6240</t>
  </si>
  <si>
    <t>120x53=6360</t>
  </si>
  <si>
    <t>120x54=6480</t>
  </si>
  <si>
    <t>120x55=6600</t>
  </si>
  <si>
    <t>120x56=6720</t>
  </si>
  <si>
    <t>120x57=6840</t>
  </si>
  <si>
    <t>120x58=6960</t>
  </si>
  <si>
    <t>120x59=7080</t>
  </si>
  <si>
    <t>120x60=7200</t>
  </si>
  <si>
    <t>120x61=7320</t>
  </si>
  <si>
    <t>120x62=7440</t>
  </si>
  <si>
    <t>120x63=7560</t>
  </si>
  <si>
    <t>120x64=7680</t>
  </si>
  <si>
    <t>120x65=7800</t>
  </si>
  <si>
    <t>120x66=7920</t>
  </si>
  <si>
    <t>120x67=8040</t>
  </si>
  <si>
    <t>120x68=8160</t>
  </si>
  <si>
    <t>120x69=8280</t>
  </si>
  <si>
    <t>120x70=8400</t>
  </si>
  <si>
    <t>120x71=8520</t>
  </si>
  <si>
    <t>120x72=8640</t>
  </si>
  <si>
    <t>120x73=8760</t>
  </si>
  <si>
    <t>120x74=8880</t>
  </si>
  <si>
    <t>120x75=9000</t>
  </si>
  <si>
    <t>120x76=9120</t>
  </si>
  <si>
    <t>120x77=9240</t>
  </si>
  <si>
    <t>120x78=9360</t>
  </si>
  <si>
    <t>120x79=9480</t>
  </si>
  <si>
    <t>120x80=9600</t>
  </si>
  <si>
    <t>120x81=9720</t>
  </si>
  <si>
    <t>120x82=9840</t>
  </si>
  <si>
    <t>120x83=9960</t>
  </si>
  <si>
    <t>120x84=10080</t>
  </si>
  <si>
    <t>120x85=10200</t>
  </si>
  <si>
    <t>120x86=10320</t>
  </si>
  <si>
    <t>120x87=10440</t>
  </si>
  <si>
    <t>120x88=10560</t>
  </si>
  <si>
    <t>120x89=10680</t>
  </si>
  <si>
    <t>120x90=10800</t>
  </si>
  <si>
    <t>120x91=10920</t>
  </si>
  <si>
    <t>120x92=11040</t>
  </si>
  <si>
    <t>120x93=11160</t>
  </si>
  <si>
    <t>120x94=11280</t>
  </si>
  <si>
    <t>120x95=11400</t>
  </si>
  <si>
    <t>120x96=11520</t>
  </si>
  <si>
    <t>120x97=11640</t>
  </si>
  <si>
    <t>120x98=11760</t>
  </si>
  <si>
    <t>120x99=11880</t>
  </si>
  <si>
    <t>120x100=12000</t>
  </si>
  <si>
    <t>120x101=12120</t>
  </si>
  <si>
    <t>120x102=12240</t>
  </si>
  <si>
    <t>120x103=12360</t>
  </si>
  <si>
    <t>120x104=12480</t>
  </si>
  <si>
    <t>120x105=12600</t>
  </si>
  <si>
    <t>120x106=12720</t>
  </si>
  <si>
    <t>120x107=12840</t>
  </si>
  <si>
    <t>120x108=12960</t>
  </si>
  <si>
    <t>120x109=13080</t>
  </si>
  <si>
    <t>120x110=13200</t>
  </si>
  <si>
    <t>120x111=13320</t>
  </si>
  <si>
    <t>120x112=13440</t>
  </si>
  <si>
    <t>120x113=13560</t>
  </si>
  <si>
    <t>120x114=13680</t>
  </si>
  <si>
    <t>120x115=13800</t>
  </si>
  <si>
    <t>120x116=13920</t>
  </si>
  <si>
    <t>120x117=14040</t>
  </si>
  <si>
    <t>120x118=14160</t>
  </si>
  <si>
    <t>120x119=14280</t>
  </si>
  <si>
    <t>120x120=14400</t>
  </si>
  <si>
    <t>121x1=121</t>
  </si>
  <si>
    <t>121x2=242</t>
  </si>
  <si>
    <t>121x3=363</t>
  </si>
  <si>
    <t>121x4=484</t>
  </si>
  <si>
    <t>121x5=605</t>
  </si>
  <si>
    <t>121x6=726</t>
  </si>
  <si>
    <t>121x7=847</t>
  </si>
  <si>
    <t>121x8=968</t>
  </si>
  <si>
    <t>121x9=1089</t>
  </si>
  <si>
    <t>121x10=1210</t>
  </si>
  <si>
    <t>121x11=1331</t>
  </si>
  <si>
    <t>121x12=1452</t>
  </si>
  <si>
    <t>121x13=1573</t>
  </si>
  <si>
    <t>121x14=1694</t>
  </si>
  <si>
    <t>121x15=1815</t>
  </si>
  <si>
    <t>121x16=1936</t>
  </si>
  <si>
    <t>121x17=2057</t>
  </si>
  <si>
    <t>121x18=2178</t>
  </si>
  <si>
    <t>121x19=2299</t>
  </si>
  <si>
    <t>121x20=2420</t>
  </si>
  <si>
    <t>121x21=2541</t>
  </si>
  <si>
    <t>121x22=2662</t>
  </si>
  <si>
    <t>121x23=2783</t>
  </si>
  <si>
    <t>121x24=2904</t>
  </si>
  <si>
    <t>121x25=3025</t>
  </si>
  <si>
    <t>121x26=3146</t>
  </si>
  <si>
    <t>121x27=3267</t>
  </si>
  <si>
    <t>121x28=3388</t>
  </si>
  <si>
    <t>121x29=3509</t>
  </si>
  <si>
    <t>121x30=3630</t>
  </si>
  <si>
    <t>121x31=3751</t>
  </si>
  <si>
    <t>121x32=3872</t>
  </si>
  <si>
    <t>121x33=3993</t>
  </si>
  <si>
    <t>121x34=4114</t>
  </si>
  <si>
    <t>121x35=4235</t>
  </si>
  <si>
    <t>121x36=4356</t>
  </si>
  <si>
    <t>121x37=4477</t>
  </si>
  <si>
    <t>121x38=4598</t>
  </si>
  <si>
    <t>121x39=4719</t>
  </si>
  <si>
    <t>121x40=4840</t>
  </si>
  <si>
    <t>121x41=4961</t>
  </si>
  <si>
    <t>121x42=5082</t>
  </si>
  <si>
    <t>121x43=5203</t>
  </si>
  <si>
    <t>121x44=5324</t>
  </si>
  <si>
    <t>121x45=5445</t>
  </si>
  <si>
    <t>121x46=5566</t>
  </si>
  <si>
    <t>121x47=5687</t>
  </si>
  <si>
    <t>121x48=5808</t>
  </si>
  <si>
    <t>121x49=5929</t>
  </si>
  <si>
    <t>121x50=6050</t>
  </si>
  <si>
    <t>121x51=6171</t>
  </si>
  <si>
    <t>121x52=6292</t>
  </si>
  <si>
    <t>121x53=6413</t>
  </si>
  <si>
    <t>121x54=6534</t>
  </si>
  <si>
    <t>121x55=6655</t>
  </si>
  <si>
    <t>121x56=6776</t>
  </si>
  <si>
    <t>121x57=6897</t>
  </si>
  <si>
    <t>121x58=7018</t>
  </si>
  <si>
    <t>121x59=7139</t>
  </si>
  <si>
    <t>121x60=7260</t>
  </si>
  <si>
    <t>121x61=7381</t>
  </si>
  <si>
    <t>121x62=7502</t>
  </si>
  <si>
    <t>121x63=7623</t>
  </si>
  <si>
    <t>121x64=7744</t>
  </si>
  <si>
    <t>121x65=7865</t>
  </si>
  <si>
    <t>121x66=7986</t>
  </si>
  <si>
    <t>121x67=8107</t>
  </si>
  <si>
    <t>121x68=8228</t>
  </si>
  <si>
    <t>121x69=8349</t>
  </si>
  <si>
    <t>121x70=8470</t>
  </si>
  <si>
    <t>121x71=8591</t>
  </si>
  <si>
    <t>121x72=8712</t>
  </si>
  <si>
    <t>121x73=8833</t>
  </si>
  <si>
    <t>121x74=8954</t>
  </si>
  <si>
    <t>121x75=9075</t>
  </si>
  <si>
    <t>121x76=9196</t>
  </si>
  <si>
    <t>121x77=9317</t>
  </si>
  <si>
    <t>121x78=9438</t>
  </si>
  <si>
    <t>121x79=9559</t>
  </si>
  <si>
    <t>121x80=9680</t>
  </si>
  <si>
    <t>121x81=9801</t>
  </si>
  <si>
    <t>121x82=9922</t>
  </si>
  <si>
    <t>121x83=10043</t>
  </si>
  <si>
    <t>121x84=10164</t>
  </si>
  <si>
    <t>121x85=10285</t>
  </si>
  <si>
    <t>121x86=10406</t>
  </si>
  <si>
    <t>121x87=10527</t>
  </si>
  <si>
    <t>121x88=10648</t>
  </si>
  <si>
    <t>121x89=10769</t>
  </si>
  <si>
    <t>121x90=10890</t>
  </si>
  <si>
    <t>121x91=11011</t>
  </si>
  <si>
    <t>121x92=11132</t>
  </si>
  <si>
    <t>121x93=11253</t>
  </si>
  <si>
    <t>121x94=11374</t>
  </si>
  <si>
    <t>121x95=11495</t>
  </si>
  <si>
    <t>121x96=11616</t>
  </si>
  <si>
    <t>121x97=11737</t>
  </si>
  <si>
    <t>121x98=11858</t>
  </si>
  <si>
    <t>121x99=11979</t>
  </si>
  <si>
    <t>121x100=12100</t>
  </si>
  <si>
    <t>121x101=12221</t>
  </si>
  <si>
    <t>121x102=12342</t>
  </si>
  <si>
    <t>121x103=12463</t>
  </si>
  <si>
    <t>121x104=12584</t>
  </si>
  <si>
    <t>121x105=12705</t>
  </si>
  <si>
    <t>121x106=12826</t>
  </si>
  <si>
    <t>121x107=12947</t>
  </si>
  <si>
    <t>121x108=13068</t>
  </si>
  <si>
    <t>121x109=13189</t>
  </si>
  <si>
    <t>121x110=13310</t>
  </si>
  <si>
    <t>121x111=13431</t>
  </si>
  <si>
    <t>121x112=13552</t>
  </si>
  <si>
    <t>121x113=13673</t>
  </si>
  <si>
    <t>121x114=13794</t>
  </si>
  <si>
    <t>121x115=13915</t>
  </si>
  <si>
    <t>121x116=14036</t>
  </si>
  <si>
    <t>121x117=14157</t>
  </si>
  <si>
    <t>121x118=14278</t>
  </si>
  <si>
    <t>121x119=14399</t>
  </si>
  <si>
    <t>121x120=14520</t>
  </si>
  <si>
    <t>121x121=14641</t>
  </si>
  <si>
    <t>122x1=122</t>
  </si>
  <si>
    <t>122x2=244</t>
  </si>
  <si>
    <t>122x3=366</t>
  </si>
  <si>
    <t>122x4=488</t>
  </si>
  <si>
    <t>122x5=610</t>
  </si>
  <si>
    <t>122x6=732</t>
  </si>
  <si>
    <t>122x7=854</t>
  </si>
  <si>
    <t>122x8=976</t>
  </si>
  <si>
    <t>122x9=1098</t>
  </si>
  <si>
    <t>122x10=1220</t>
  </si>
  <si>
    <t>122x11=1342</t>
  </si>
  <si>
    <t>122x12=1464</t>
  </si>
  <si>
    <t>122x13=1586</t>
  </si>
  <si>
    <t>122x14=1708</t>
  </si>
  <si>
    <t>122x15=1830</t>
  </si>
  <si>
    <t>122x16=1952</t>
  </si>
  <si>
    <t>122x17=2074</t>
  </si>
  <si>
    <t>122x18=2196</t>
  </si>
  <si>
    <t>122x19=2318</t>
  </si>
  <si>
    <t>122x20=2440</t>
  </si>
  <si>
    <t>122x21=2562</t>
  </si>
  <si>
    <t>122x22=2684</t>
  </si>
  <si>
    <t>122x23=2806</t>
  </si>
  <si>
    <t>122x24=2928</t>
  </si>
  <si>
    <t>122x25=3050</t>
  </si>
  <si>
    <t>122x26=3172</t>
  </si>
  <si>
    <t>122x27=3294</t>
  </si>
  <si>
    <t>122x28=3416</t>
  </si>
  <si>
    <t>122x29=3538</t>
  </si>
  <si>
    <t>122x30=3660</t>
  </si>
  <si>
    <t>122x31=3782</t>
  </si>
  <si>
    <t>122x32=3904</t>
  </si>
  <si>
    <t>122x33=4026</t>
  </si>
  <si>
    <t>122x34=4148</t>
  </si>
  <si>
    <t>122x35=4270</t>
  </si>
  <si>
    <t>122x36=4392</t>
  </si>
  <si>
    <t>122x37=4514</t>
  </si>
  <si>
    <t>122x38=4636</t>
  </si>
  <si>
    <t>122x39=4758</t>
  </si>
  <si>
    <t>122x40=4880</t>
  </si>
  <si>
    <t>122x41=5002</t>
  </si>
  <si>
    <t>122x42=5124</t>
  </si>
  <si>
    <t>122x43=5246</t>
  </si>
  <si>
    <t>122x44=5368</t>
  </si>
  <si>
    <t>122x45=5490</t>
  </si>
  <si>
    <t>122x46=5612</t>
  </si>
  <si>
    <t>122x47=5734</t>
  </si>
  <si>
    <t>122x48=5856</t>
  </si>
  <si>
    <t>122x49=5978</t>
  </si>
  <si>
    <t>122x50=6100</t>
  </si>
  <si>
    <t>122x51=6222</t>
  </si>
  <si>
    <t>122x52=6344</t>
  </si>
  <si>
    <t>122x53=6466</t>
  </si>
  <si>
    <t>122x54=6588</t>
  </si>
  <si>
    <t>122x55=6710</t>
  </si>
  <si>
    <t>122x56=6832</t>
  </si>
  <si>
    <t>122x57=6954</t>
  </si>
  <si>
    <t>122x58=7076</t>
  </si>
  <si>
    <t>122x59=7198</t>
  </si>
  <si>
    <t>122x60=7320</t>
  </si>
  <si>
    <t>122x61=7442</t>
  </si>
  <si>
    <t>122x62=7564</t>
  </si>
  <si>
    <t>122x63=7686</t>
  </si>
  <si>
    <t>122x64=7808</t>
  </si>
  <si>
    <t>122x65=7930</t>
  </si>
  <si>
    <t>122x66=8052</t>
  </si>
  <si>
    <t>122x67=8174</t>
  </si>
  <si>
    <t>122x68=8296</t>
  </si>
  <si>
    <t>122x69=8418</t>
  </si>
  <si>
    <t>122x70=8540</t>
  </si>
  <si>
    <t>122x71=8662</t>
  </si>
  <si>
    <t>122x72=8784</t>
  </si>
  <si>
    <t>122x73=8906</t>
  </si>
  <si>
    <t>122x74=9028</t>
  </si>
  <si>
    <t>122x75=9150</t>
  </si>
  <si>
    <t>122x76=9272</t>
  </si>
  <si>
    <t>122x77=9394</t>
  </si>
  <si>
    <t>122x78=9516</t>
  </si>
  <si>
    <t>122x79=9638</t>
  </si>
  <si>
    <t>122x80=9760</t>
  </si>
  <si>
    <t>122x81=9882</t>
  </si>
  <si>
    <t>122x82=10004</t>
  </si>
  <si>
    <t>122x83=10126</t>
  </si>
  <si>
    <t>122x84=10248</t>
  </si>
  <si>
    <t>122x85=10370</t>
  </si>
  <si>
    <t>122x86=10492</t>
  </si>
  <si>
    <t>122x87=10614</t>
  </si>
  <si>
    <t>122x88=10736</t>
  </si>
  <si>
    <t>122x89=10858</t>
  </si>
  <si>
    <t>122x90=10980</t>
  </si>
  <si>
    <t>122x91=11102</t>
  </si>
  <si>
    <t>122x92=11224</t>
  </si>
  <si>
    <t>122x93=11346</t>
  </si>
  <si>
    <t>122x94=11468</t>
  </si>
  <si>
    <t>122x95=11590</t>
  </si>
  <si>
    <t>122x96=11712</t>
  </si>
  <si>
    <t>122x97=11834</t>
  </si>
  <si>
    <t>122x98=11956</t>
  </si>
  <si>
    <t>122x99=12078</t>
  </si>
  <si>
    <t>122x100=12200</t>
  </si>
  <si>
    <t>122x101=12322</t>
  </si>
  <si>
    <t>122x102=12444</t>
  </si>
  <si>
    <t>122x103=12566</t>
  </si>
  <si>
    <t>122x104=12688</t>
  </si>
  <si>
    <t>122x105=12810</t>
  </si>
  <si>
    <t>122x106=12932</t>
  </si>
  <si>
    <t>122x107=13054</t>
  </si>
  <si>
    <t>122x108=13176</t>
  </si>
  <si>
    <t>122x109=13298</t>
  </si>
  <si>
    <t>122x110=13420</t>
  </si>
  <si>
    <t>122x111=13542</t>
  </si>
  <si>
    <t>122x112=13664</t>
  </si>
  <si>
    <t>122x113=13786</t>
  </si>
  <si>
    <t>122x114=13908</t>
  </si>
  <si>
    <t>122x115=14030</t>
  </si>
  <si>
    <t>122x116=14152</t>
  </si>
  <si>
    <t>122x117=14274</t>
  </si>
  <si>
    <t>122x118=14396</t>
  </si>
  <si>
    <t>122x119=14518</t>
  </si>
  <si>
    <t>122x120=14640</t>
  </si>
  <si>
    <t>122x121=14762</t>
  </si>
  <si>
    <t>122x122=14884</t>
  </si>
  <si>
    <t>123x1=123</t>
  </si>
  <si>
    <t>123x2=246</t>
  </si>
  <si>
    <t>123x3=369</t>
  </si>
  <si>
    <t>123x4=492</t>
  </si>
  <si>
    <t>123x5=615</t>
  </si>
  <si>
    <t>123x6=738</t>
  </si>
  <si>
    <t>123x7=861</t>
  </si>
  <si>
    <t>123x8=984</t>
  </si>
  <si>
    <t>123x9=1107</t>
  </si>
  <si>
    <t>123x10=1230</t>
  </si>
  <si>
    <t>123x11=1353</t>
  </si>
  <si>
    <t>123x12=1476</t>
  </si>
  <si>
    <t>123x13=1599</t>
  </si>
  <si>
    <t>123x14=1722</t>
  </si>
  <si>
    <t>123x15=1845</t>
  </si>
  <si>
    <t>123x16=1968</t>
  </si>
  <si>
    <t>123x17=2091</t>
  </si>
  <si>
    <t>123x18=2214</t>
  </si>
  <si>
    <t>123x19=2337</t>
  </si>
  <si>
    <t>123x20=2460</t>
  </si>
  <si>
    <t>123x21=2583</t>
  </si>
  <si>
    <t>123x22=2706</t>
  </si>
  <si>
    <t>123x23=2829</t>
  </si>
  <si>
    <t>123x24=2952</t>
  </si>
  <si>
    <t>123x25=3075</t>
  </si>
  <si>
    <t>123x26=3198</t>
  </si>
  <si>
    <t>123x27=3321</t>
  </si>
  <si>
    <t>123x28=3444</t>
  </si>
  <si>
    <t>123x29=3567</t>
  </si>
  <si>
    <t>123x30=3690</t>
  </si>
  <si>
    <t>123x31=3813</t>
  </si>
  <si>
    <t>123x32=3936</t>
  </si>
  <si>
    <t>123x33=4059</t>
  </si>
  <si>
    <t>123x34=4182</t>
  </si>
  <si>
    <t>123x35=4305</t>
  </si>
  <si>
    <t>123x36=4428</t>
  </si>
  <si>
    <t>123x37=4551</t>
  </si>
  <si>
    <t>123x38=4674</t>
  </si>
  <si>
    <t>123x39=4797</t>
  </si>
  <si>
    <t>123x40=4920</t>
  </si>
  <si>
    <t>123x41=5043</t>
  </si>
  <si>
    <t>123x42=5166</t>
  </si>
  <si>
    <t>123x43=5289</t>
  </si>
  <si>
    <t>123x44=5412</t>
  </si>
  <si>
    <t>123x45=5535</t>
  </si>
  <si>
    <t>123x46=5658</t>
  </si>
  <si>
    <t>123x47=5781</t>
  </si>
  <si>
    <t>123x48=5904</t>
  </si>
  <si>
    <t>123x49=6027</t>
  </si>
  <si>
    <t>123x50=6150</t>
  </si>
  <si>
    <t>123x51=6273</t>
  </si>
  <si>
    <t>123x52=6396</t>
  </si>
  <si>
    <t>123x53=6519</t>
  </si>
  <si>
    <t>123x54=6642</t>
  </si>
  <si>
    <t>123x55=6765</t>
  </si>
  <si>
    <t>123x56=6888</t>
  </si>
  <si>
    <t>123x57=7011</t>
  </si>
  <si>
    <t>123x58=7134</t>
  </si>
  <si>
    <t>123x59=7257</t>
  </si>
  <si>
    <t>123x60=7380</t>
  </si>
  <si>
    <t>123x61=7503</t>
  </si>
  <si>
    <t>123x62=7626</t>
  </si>
  <si>
    <t>123x63=7749</t>
  </si>
  <si>
    <t>123x64=7872</t>
  </si>
  <si>
    <t>123x65=7995</t>
  </si>
  <si>
    <t>123x66=8118</t>
  </si>
  <si>
    <t>123x67=8241</t>
  </si>
  <si>
    <t>123x68=8364</t>
  </si>
  <si>
    <t>123x69=8487</t>
  </si>
  <si>
    <t>123x70=8610</t>
  </si>
  <si>
    <t>123x71=8733</t>
  </si>
  <si>
    <t>123x72=8856</t>
  </si>
  <si>
    <t>123x73=8979</t>
  </si>
  <si>
    <t>123x74=9102</t>
  </si>
  <si>
    <t>123x75=9225</t>
  </si>
  <si>
    <t>123x76=9348</t>
  </si>
  <si>
    <t>123x77=9471</t>
  </si>
  <si>
    <t>123x78=9594</t>
  </si>
  <si>
    <t>123x79=9717</t>
  </si>
  <si>
    <t>123x80=9840</t>
  </si>
  <si>
    <t>123x81=9963</t>
  </si>
  <si>
    <t>123x82=10086</t>
  </si>
  <si>
    <t>123x83=10209</t>
  </si>
  <si>
    <t>123x84=10332</t>
  </si>
  <si>
    <t>123x85=10455</t>
  </si>
  <si>
    <t>123x86=10578</t>
  </si>
  <si>
    <t>123x87=10701</t>
  </si>
  <si>
    <t>123x88=10824</t>
  </si>
  <si>
    <t>123x89=10947</t>
  </si>
  <si>
    <t>123x90=11070</t>
  </si>
  <si>
    <t>123x91=11193</t>
  </si>
  <si>
    <t>123x92=11316</t>
  </si>
  <si>
    <t>123x93=11439</t>
  </si>
  <si>
    <t>123x94=11562</t>
  </si>
  <si>
    <t>123x95=11685</t>
  </si>
  <si>
    <t>123x96=11808</t>
  </si>
  <si>
    <t>123x97=11931</t>
  </si>
  <si>
    <t>123x98=12054</t>
  </si>
  <si>
    <t>123x99=12177</t>
  </si>
  <si>
    <t>123x100=12300</t>
  </si>
  <si>
    <t>123x101=12423</t>
  </si>
  <si>
    <t>123x102=12546</t>
  </si>
  <si>
    <t>123x103=12669</t>
  </si>
  <si>
    <t>123x104=12792</t>
  </si>
  <si>
    <t>123x105=12915</t>
  </si>
  <si>
    <t>123x106=13038</t>
  </si>
  <si>
    <t>123x107=13161</t>
  </si>
  <si>
    <t>123x108=13284</t>
  </si>
  <si>
    <t>123x109=13407</t>
  </si>
  <si>
    <t>123x110=13530</t>
  </si>
  <si>
    <t>123x111=13653</t>
  </si>
  <si>
    <t>123x112=13776</t>
  </si>
  <si>
    <t>123x113=13899</t>
  </si>
  <si>
    <t>123x114=14022</t>
  </si>
  <si>
    <t>123x115=14145</t>
  </si>
  <si>
    <t>123x116=14268</t>
  </si>
  <si>
    <t>123x117=14391</t>
  </si>
  <si>
    <t>123x118=14514</t>
  </si>
  <si>
    <t>123x119=14637</t>
  </si>
  <si>
    <t>123x120=14760</t>
  </si>
  <si>
    <t>123x121=14883</t>
  </si>
  <si>
    <t>123x122=15006</t>
  </si>
  <si>
    <t>123x123=15129</t>
  </si>
  <si>
    <t>124x1=124</t>
  </si>
  <si>
    <t>124x2=248</t>
  </si>
  <si>
    <t>124x3=372</t>
  </si>
  <si>
    <t>124x4=496</t>
  </si>
  <si>
    <t>124x5=620</t>
  </si>
  <si>
    <t>124x6=744</t>
  </si>
  <si>
    <t>124x7=868</t>
  </si>
  <si>
    <t>124x8=992</t>
  </si>
  <si>
    <t>124x9=1116</t>
  </si>
  <si>
    <t>124x10=1240</t>
  </si>
  <si>
    <t>124x11=1364</t>
  </si>
  <si>
    <t>124x12=1488</t>
  </si>
  <si>
    <t>124x13=1612</t>
  </si>
  <si>
    <t>124x14=1736</t>
  </si>
  <si>
    <t>124x15=1860</t>
  </si>
  <si>
    <t>124x16=1984</t>
  </si>
  <si>
    <t>124x17=2108</t>
  </si>
  <si>
    <t>124x18=2232</t>
  </si>
  <si>
    <t>124x19=2356</t>
  </si>
  <si>
    <t>124x20=2480</t>
  </si>
  <si>
    <t>124x21=2604</t>
  </si>
  <si>
    <t>124x22=2728</t>
  </si>
  <si>
    <t>124x23=2852</t>
  </si>
  <si>
    <t>124x24=2976</t>
  </si>
  <si>
    <t>124x25=3100</t>
  </si>
  <si>
    <t>124x26=3224</t>
  </si>
  <si>
    <t>124x27=3348</t>
  </si>
  <si>
    <t>124x28=3472</t>
  </si>
  <si>
    <t>124x29=3596</t>
  </si>
  <si>
    <t>124x30=3720</t>
  </si>
  <si>
    <t>124x31=3844</t>
  </si>
  <si>
    <t>124x32=3968</t>
  </si>
  <si>
    <t>124x33=4092</t>
  </si>
  <si>
    <t>124x34=4216</t>
  </si>
  <si>
    <t>124x35=4340</t>
  </si>
  <si>
    <t>124x36=4464</t>
  </si>
  <si>
    <t>124x37=4588</t>
  </si>
  <si>
    <t>124x38=4712</t>
  </si>
  <si>
    <t>124x39=4836</t>
  </si>
  <si>
    <t>124x40=4960</t>
  </si>
  <si>
    <t>124x41=5084</t>
  </si>
  <si>
    <t>124x42=5208</t>
  </si>
  <si>
    <t>124x43=5332</t>
  </si>
  <si>
    <t>124x44=5456</t>
  </si>
  <si>
    <t>124x45=5580</t>
  </si>
  <si>
    <t>124x46=5704</t>
  </si>
  <si>
    <t>124x47=5828</t>
  </si>
  <si>
    <t>124x48=5952</t>
  </si>
  <si>
    <t>124x49=6076</t>
  </si>
  <si>
    <t>124x50=6200</t>
  </si>
  <si>
    <t>124x51=6324</t>
  </si>
  <si>
    <t>124x52=6448</t>
  </si>
  <si>
    <t>124x53=6572</t>
  </si>
  <si>
    <t>124x54=6696</t>
  </si>
  <si>
    <t>124x55=6820</t>
  </si>
  <si>
    <t>124x56=6944</t>
  </si>
  <si>
    <t>124x57=7068</t>
  </si>
  <si>
    <t>124x58=7192</t>
  </si>
  <si>
    <t>124x59=7316</t>
  </si>
  <si>
    <t>124x60=7440</t>
  </si>
  <si>
    <t>124x61=7564</t>
  </si>
  <si>
    <t>124x62=7688</t>
  </si>
  <si>
    <t>124x63=7812</t>
  </si>
  <si>
    <t>124x64=7936</t>
  </si>
  <si>
    <t>124x65=8060</t>
  </si>
  <si>
    <t>124x66=8184</t>
  </si>
  <si>
    <t>124x67=8308</t>
  </si>
  <si>
    <t>124x68=8432</t>
  </si>
  <si>
    <t>124x69=8556</t>
  </si>
  <si>
    <t>124x70=8680</t>
  </si>
  <si>
    <t>124x71=8804</t>
  </si>
  <si>
    <t>124x72=8928</t>
  </si>
  <si>
    <t>124x73=9052</t>
  </si>
  <si>
    <t>124x74=9176</t>
  </si>
  <si>
    <t>124x75=9300</t>
  </si>
  <si>
    <t>124x76=9424</t>
  </si>
  <si>
    <t>124x77=9548</t>
  </si>
  <si>
    <t>124x78=9672</t>
  </si>
  <si>
    <t>124x79=9796</t>
  </si>
  <si>
    <t>124x80=9920</t>
  </si>
  <si>
    <t>124x81=10044</t>
  </si>
  <si>
    <t>124x82=10168</t>
  </si>
  <si>
    <t>124x83=10292</t>
  </si>
  <si>
    <t>124x84=10416</t>
  </si>
  <si>
    <t>124x85=10540</t>
  </si>
  <si>
    <t>124x86=10664</t>
  </si>
  <si>
    <t>124x87=10788</t>
  </si>
  <si>
    <t>124x88=10912</t>
  </si>
  <si>
    <t>124x89=11036</t>
  </si>
  <si>
    <t>124x90=11160</t>
  </si>
  <si>
    <t>124x91=11284</t>
  </si>
  <si>
    <t>124x92=11408</t>
  </si>
  <si>
    <t>124x93=11532</t>
  </si>
  <si>
    <t>124x94=11656</t>
  </si>
  <si>
    <t>124x95=11780</t>
  </si>
  <si>
    <t>124x96=11904</t>
  </si>
  <si>
    <t>124x97=12028</t>
  </si>
  <si>
    <t>124x98=12152</t>
  </si>
  <si>
    <t>124x99=12276</t>
  </si>
  <si>
    <t>124x100=12400</t>
  </si>
  <si>
    <t>124x101=12524</t>
  </si>
  <si>
    <t>124x102=12648</t>
  </si>
  <si>
    <t>124x103=12772</t>
  </si>
  <si>
    <t>124x104=12896</t>
  </si>
  <si>
    <t>124x105=13020</t>
  </si>
  <si>
    <t>124x106=13144</t>
  </si>
  <si>
    <t>124x107=13268</t>
  </si>
  <si>
    <t>124x108=13392</t>
  </si>
  <si>
    <t>124x109=13516</t>
  </si>
  <si>
    <t>124x110=13640</t>
  </si>
  <si>
    <t>124x111=13764</t>
  </si>
  <si>
    <t>124x112=13888</t>
  </si>
  <si>
    <t>124x113=14012</t>
  </si>
  <si>
    <t>124x114=14136</t>
  </si>
  <si>
    <t>124x115=14260</t>
  </si>
  <si>
    <t>124x116=14384</t>
  </si>
  <si>
    <t>124x117=14508</t>
  </si>
  <si>
    <t>124x118=14632</t>
  </si>
  <si>
    <t>124x119=14756</t>
  </si>
  <si>
    <t>124x120=14880</t>
  </si>
  <si>
    <t>124x121=15004</t>
  </si>
  <si>
    <t>124x122=15128</t>
  </si>
  <si>
    <t>124x123=15252</t>
  </si>
  <si>
    <t>124x124=15376</t>
  </si>
  <si>
    <t>125x1=125</t>
  </si>
  <si>
    <t>125x2=250</t>
  </si>
  <si>
    <t>125x3=375</t>
  </si>
  <si>
    <t>125x4=500</t>
  </si>
  <si>
    <t>125x5=625</t>
  </si>
  <si>
    <t>125x6=750</t>
  </si>
  <si>
    <t>125x7=875</t>
  </si>
  <si>
    <t>125x8=1000</t>
  </si>
  <si>
    <t>125x9=1125</t>
  </si>
  <si>
    <t>125x10=1250</t>
  </si>
  <si>
    <t>125x11=1375</t>
  </si>
  <si>
    <t>125x12=1500</t>
  </si>
  <si>
    <t>125x13=1625</t>
  </si>
  <si>
    <t>125x14=1750</t>
  </si>
  <si>
    <t>125x15=1875</t>
  </si>
  <si>
    <t>125x16=2000</t>
  </si>
  <si>
    <t>125x17=2125</t>
  </si>
  <si>
    <t>125x18=2250</t>
  </si>
  <si>
    <t>125x19=2375</t>
  </si>
  <si>
    <t>125x20=2500</t>
  </si>
  <si>
    <t>125x21=2625</t>
  </si>
  <si>
    <t>125x22=2750</t>
  </si>
  <si>
    <t>125x23=2875</t>
  </si>
  <si>
    <t>125x24=3000</t>
  </si>
  <si>
    <t>125x25=3125</t>
  </si>
  <si>
    <t>125x26=3250</t>
  </si>
  <si>
    <t>125x27=3375</t>
  </si>
  <si>
    <t>125x28=3500</t>
  </si>
  <si>
    <t>125x29=3625</t>
  </si>
  <si>
    <t>125x30=3750</t>
  </si>
  <si>
    <t>125x31=3875</t>
  </si>
  <si>
    <t>125x32=4000</t>
  </si>
  <si>
    <t>125x33=4125</t>
  </si>
  <si>
    <t>125x34=4250</t>
  </si>
  <si>
    <t>125x35=4375</t>
  </si>
  <si>
    <t>125x36=4500</t>
  </si>
  <si>
    <t>125x37=4625</t>
  </si>
  <si>
    <t>125x38=4750</t>
  </si>
  <si>
    <t>125x39=4875</t>
  </si>
  <si>
    <t>125x40=5000</t>
  </si>
  <si>
    <t>125x41=5125</t>
  </si>
  <si>
    <t>125x42=5250</t>
  </si>
  <si>
    <t>125x43=5375</t>
  </si>
  <si>
    <t>125x44=5500</t>
  </si>
  <si>
    <t>125x45=5625</t>
  </si>
  <si>
    <t>125x46=5750</t>
  </si>
  <si>
    <t>125x47=5875</t>
  </si>
  <si>
    <t>125x48=6000</t>
  </si>
  <si>
    <t>125x49=6125</t>
  </si>
  <si>
    <t>125x50=6250</t>
  </si>
  <si>
    <t>125x51=6375</t>
  </si>
  <si>
    <t>125x52=6500</t>
  </si>
  <si>
    <t>125x53=6625</t>
  </si>
  <si>
    <t>125x54=6750</t>
  </si>
  <si>
    <t>125x55=6875</t>
  </si>
  <si>
    <t>125x56=7000</t>
  </si>
  <si>
    <t>125x57=7125</t>
  </si>
  <si>
    <t>125x58=7250</t>
  </si>
  <si>
    <t>125x59=7375</t>
  </si>
  <si>
    <t>125x60=7500</t>
  </si>
  <si>
    <t>125x61=7625</t>
  </si>
  <si>
    <t>125x62=7750</t>
  </si>
  <si>
    <t>125x63=7875</t>
  </si>
  <si>
    <t>125x64=8000</t>
  </si>
  <si>
    <t>125x65=8125</t>
  </si>
  <si>
    <t>125x66=8250</t>
  </si>
  <si>
    <t>125x67=8375</t>
  </si>
  <si>
    <t>125x68=8500</t>
  </si>
  <si>
    <t>125x69=8625</t>
  </si>
  <si>
    <t>125x70=8750</t>
  </si>
  <si>
    <t>125x71=8875</t>
  </si>
  <si>
    <t>125x72=9000</t>
  </si>
  <si>
    <t>125x73=9125</t>
  </si>
  <si>
    <t>125x74=9250</t>
  </si>
  <si>
    <t>125x75=9375</t>
  </si>
  <si>
    <t>125x76=9500</t>
  </si>
  <si>
    <t>125x77=9625</t>
  </si>
  <si>
    <t>125x78=9750</t>
  </si>
  <si>
    <t>125x79=9875</t>
  </si>
  <si>
    <t>125x80=10000</t>
  </si>
  <si>
    <t>125x81=10125</t>
  </si>
  <si>
    <t>125x82=10250</t>
  </si>
  <si>
    <t>125x83=10375</t>
  </si>
  <si>
    <t>125x84=10500</t>
  </si>
  <si>
    <t>125x85=10625</t>
  </si>
  <si>
    <t>125x86=10750</t>
  </si>
  <si>
    <t>125x87=10875</t>
  </si>
  <si>
    <t>125x88=11000</t>
  </si>
  <si>
    <t>125x89=11125</t>
  </si>
  <si>
    <t>125x90=11250</t>
  </si>
  <si>
    <t>125x91=11375</t>
  </si>
  <si>
    <t>125x92=11500</t>
  </si>
  <si>
    <t>125x93=11625</t>
  </si>
  <si>
    <t>125x94=11750</t>
  </si>
  <si>
    <t>125x95=11875</t>
  </si>
  <si>
    <t>125x96=12000</t>
  </si>
  <si>
    <t>125x97=12125</t>
  </si>
  <si>
    <t>125x98=12250</t>
  </si>
  <si>
    <t>125x99=12375</t>
  </si>
  <si>
    <t>125x100=12500</t>
  </si>
  <si>
    <t>125x101=12625</t>
  </si>
  <si>
    <t>125x102=12750</t>
  </si>
  <si>
    <t>125x103=12875</t>
  </si>
  <si>
    <t>125x104=13000</t>
  </si>
  <si>
    <t>125x105=13125</t>
  </si>
  <si>
    <t>125x106=13250</t>
  </si>
  <si>
    <t>125x107=13375</t>
  </si>
  <si>
    <t>125x108=13500</t>
  </si>
  <si>
    <t>125x109=13625</t>
  </si>
  <si>
    <t>125x110=13750</t>
  </si>
  <si>
    <t>125x111=13875</t>
  </si>
  <si>
    <t>125x112=14000</t>
  </si>
  <si>
    <t>125x113=14125</t>
  </si>
  <si>
    <t>125x114=14250</t>
  </si>
  <si>
    <t>125x115=14375</t>
  </si>
  <si>
    <t>125x116=14500</t>
  </si>
  <si>
    <t>125x117=14625</t>
  </si>
  <si>
    <t>125x118=14750</t>
  </si>
  <si>
    <t>125x119=14875</t>
  </si>
  <si>
    <t>125x120=15000</t>
  </si>
  <si>
    <t>125x121=15125</t>
  </si>
  <si>
    <t>125x122=15250</t>
  </si>
  <si>
    <t>125x123=15375</t>
  </si>
  <si>
    <t>125x124=15500</t>
  </si>
  <si>
    <t>125x125=15625</t>
  </si>
  <si>
    <t>126x1=126</t>
  </si>
  <si>
    <t>126x2=252</t>
  </si>
  <si>
    <t>126x3=378</t>
  </si>
  <si>
    <t>126x4=504</t>
  </si>
  <si>
    <t>126x5=630</t>
  </si>
  <si>
    <t>126x6=756</t>
  </si>
  <si>
    <t>126x7=882</t>
  </si>
  <si>
    <t>126x8=1008</t>
  </si>
  <si>
    <t>126x9=1134</t>
  </si>
  <si>
    <t>126x10=1260</t>
  </si>
  <si>
    <t>126x11=1386</t>
  </si>
  <si>
    <t>126x12=1512</t>
  </si>
  <si>
    <t>126x13=1638</t>
  </si>
  <si>
    <t>126x14=1764</t>
  </si>
  <si>
    <t>126x15=1890</t>
  </si>
  <si>
    <t>126x16=2016</t>
  </si>
  <si>
    <t>126x17=2142</t>
  </si>
  <si>
    <t>126x18=2268</t>
  </si>
  <si>
    <t>126x19=2394</t>
  </si>
  <si>
    <t>126x20=2520</t>
  </si>
  <si>
    <t>126x21=2646</t>
  </si>
  <si>
    <t>126x22=2772</t>
  </si>
  <si>
    <t>126x23=2898</t>
  </si>
  <si>
    <t>126x24=3024</t>
  </si>
  <si>
    <t>126x25=3150</t>
  </si>
  <si>
    <t>126x26=3276</t>
  </si>
  <si>
    <t>126x27=3402</t>
  </si>
  <si>
    <t>126x28=3528</t>
  </si>
  <si>
    <t>126x29=3654</t>
  </si>
  <si>
    <t>126x30=3780</t>
  </si>
  <si>
    <t>126x31=3906</t>
  </si>
  <si>
    <t>126x32=4032</t>
  </si>
  <si>
    <t>126x33=4158</t>
  </si>
  <si>
    <t>126x34=4284</t>
  </si>
  <si>
    <t>126x35=4410</t>
  </si>
  <si>
    <t>126x36=4536</t>
  </si>
  <si>
    <t>126x37=4662</t>
  </si>
  <si>
    <t>126x38=4788</t>
  </si>
  <si>
    <t>126x39=4914</t>
  </si>
  <si>
    <t>126x40=5040</t>
  </si>
  <si>
    <t>126x41=5166</t>
  </si>
  <si>
    <t>126x42=5292</t>
  </si>
  <si>
    <t>126x43=5418</t>
  </si>
  <si>
    <t>126x44=5544</t>
  </si>
  <si>
    <t>126x45=5670</t>
  </si>
  <si>
    <t>126x46=5796</t>
  </si>
  <si>
    <t>126x47=5922</t>
  </si>
  <si>
    <t>126x48=6048</t>
  </si>
  <si>
    <t>126x49=6174</t>
  </si>
  <si>
    <t>126x50=6300</t>
  </si>
  <si>
    <t>126x51=6426</t>
  </si>
  <si>
    <t>126x52=6552</t>
  </si>
  <si>
    <t>126x53=6678</t>
  </si>
  <si>
    <t>126x54=6804</t>
  </si>
  <si>
    <t>126x55=6930</t>
  </si>
  <si>
    <t>126x56=7056</t>
  </si>
  <si>
    <t>126x57=7182</t>
  </si>
  <si>
    <t>126x58=7308</t>
  </si>
  <si>
    <t>126x59=7434</t>
  </si>
  <si>
    <t>126x60=7560</t>
  </si>
  <si>
    <t>126x61=7686</t>
  </si>
  <si>
    <t>126x62=7812</t>
  </si>
  <si>
    <t>126x63=7938</t>
  </si>
  <si>
    <t>126x64=8064</t>
  </si>
  <si>
    <t>126x65=8190</t>
  </si>
  <si>
    <t>126x66=8316</t>
  </si>
  <si>
    <t>126x67=8442</t>
  </si>
  <si>
    <t>126x68=8568</t>
  </si>
  <si>
    <t>126x69=8694</t>
  </si>
  <si>
    <t>126x70=8820</t>
  </si>
  <si>
    <t>126x71=8946</t>
  </si>
  <si>
    <t>126x72=9072</t>
  </si>
  <si>
    <t>126x73=9198</t>
  </si>
  <si>
    <t>126x74=9324</t>
  </si>
  <si>
    <t>126x75=9450</t>
  </si>
  <si>
    <t>126x76=9576</t>
  </si>
  <si>
    <t>126x77=9702</t>
  </si>
  <si>
    <t>126x78=9828</t>
  </si>
  <si>
    <t>126x79=9954</t>
  </si>
  <si>
    <t>126x80=10080</t>
  </si>
  <si>
    <t>126x81=10206</t>
  </si>
  <si>
    <t>126x82=10332</t>
  </si>
  <si>
    <t>126x83=10458</t>
  </si>
  <si>
    <t>126x84=10584</t>
  </si>
  <si>
    <t>126x85=10710</t>
  </si>
  <si>
    <t>126x86=10836</t>
  </si>
  <si>
    <t>126x87=10962</t>
  </si>
  <si>
    <t>126x88=11088</t>
  </si>
  <si>
    <t>126x89=11214</t>
  </si>
  <si>
    <t>126x90=11340</t>
  </si>
  <si>
    <t>126x91=11466</t>
  </si>
  <si>
    <t>126x92=11592</t>
  </si>
  <si>
    <t>126x93=11718</t>
  </si>
  <si>
    <t>126x94=11844</t>
  </si>
  <si>
    <t>126x95=11970</t>
  </si>
  <si>
    <t>126x96=12096</t>
  </si>
  <si>
    <t>126x97=12222</t>
  </si>
  <si>
    <t>126x98=12348</t>
  </si>
  <si>
    <t>126x99=12474</t>
  </si>
  <si>
    <t>126x100=12600</t>
  </si>
  <si>
    <t>126x101=12726</t>
  </si>
  <si>
    <t>126x102=12852</t>
  </si>
  <si>
    <t>126x103=12978</t>
  </si>
  <si>
    <t>126x104=13104</t>
  </si>
  <si>
    <t>126x105=13230</t>
  </si>
  <si>
    <t>126x106=13356</t>
  </si>
  <si>
    <t>126x107=13482</t>
  </si>
  <si>
    <t>126x108=13608</t>
  </si>
  <si>
    <t>126x109=13734</t>
  </si>
  <si>
    <t>126x110=13860</t>
  </si>
  <si>
    <t>126x111=13986</t>
  </si>
  <si>
    <t>126x112=14112</t>
  </si>
  <si>
    <t>126x113=14238</t>
  </si>
  <si>
    <t>126x114=14364</t>
  </si>
  <si>
    <t>126x115=14490</t>
  </si>
  <si>
    <t>126x116=14616</t>
  </si>
  <si>
    <t>126x117=14742</t>
  </si>
  <si>
    <t>126x118=14868</t>
  </si>
  <si>
    <t>126x119=14994</t>
  </si>
  <si>
    <t>126x120=15120</t>
  </si>
  <si>
    <t>126x121=15246</t>
  </si>
  <si>
    <t>126x122=15372</t>
  </si>
  <si>
    <t>126x123=15498</t>
  </si>
  <si>
    <t>126x124=15624</t>
  </si>
  <si>
    <t>126x125=15750</t>
  </si>
  <si>
    <t>126x126=15876</t>
  </si>
  <si>
    <t>127x1=127</t>
  </si>
  <si>
    <t>127x2=254</t>
  </si>
  <si>
    <t>127x3=381</t>
  </si>
  <si>
    <t>127x4=508</t>
  </si>
  <si>
    <t>127x5=635</t>
  </si>
  <si>
    <t>127x6=762</t>
  </si>
  <si>
    <t>127x7=889</t>
  </si>
  <si>
    <t>127x8=1016</t>
  </si>
  <si>
    <t>127x9=1143</t>
  </si>
  <si>
    <t>127x10=1270</t>
  </si>
  <si>
    <t>127x11=1397</t>
  </si>
  <si>
    <t>127x12=1524</t>
  </si>
  <si>
    <t>127x13=1651</t>
  </si>
  <si>
    <t>127x14=1778</t>
  </si>
  <si>
    <t>127x15=1905</t>
  </si>
  <si>
    <t>127x16=2032</t>
  </si>
  <si>
    <t>127x17=2159</t>
  </si>
  <si>
    <t>127x18=2286</t>
  </si>
  <si>
    <t>127x19=2413</t>
  </si>
  <si>
    <t>127x20=2540</t>
  </si>
  <si>
    <t>127x21=2667</t>
  </si>
  <si>
    <t>127x22=2794</t>
  </si>
  <si>
    <t>127x23=2921</t>
  </si>
  <si>
    <t>127x24=3048</t>
  </si>
  <si>
    <t>127x25=3175</t>
  </si>
  <si>
    <t>127x26=3302</t>
  </si>
  <si>
    <t>127x27=3429</t>
  </si>
  <si>
    <t>127x28=3556</t>
  </si>
  <si>
    <t>127x29=3683</t>
  </si>
  <si>
    <t>127x30=3810</t>
  </si>
  <si>
    <t>127x31=3937</t>
  </si>
  <si>
    <t>127x32=4064</t>
  </si>
  <si>
    <t>127x33=4191</t>
  </si>
  <si>
    <t>127x34=4318</t>
  </si>
  <si>
    <t>127x35=4445</t>
  </si>
  <si>
    <t>127x36=4572</t>
  </si>
  <si>
    <t>127x37=4699</t>
  </si>
  <si>
    <t>127x38=4826</t>
  </si>
  <si>
    <t>127x39=4953</t>
  </si>
  <si>
    <t>127x40=5080</t>
  </si>
  <si>
    <t>127x41=5207</t>
  </si>
  <si>
    <t>127x42=5334</t>
  </si>
  <si>
    <t>127x43=5461</t>
  </si>
  <si>
    <t>127x44=5588</t>
  </si>
  <si>
    <t>127x45=5715</t>
  </si>
  <si>
    <t>127x46=5842</t>
  </si>
  <si>
    <t>127x47=5969</t>
  </si>
  <si>
    <t>127x48=6096</t>
  </si>
  <si>
    <t>127x49=6223</t>
  </si>
  <si>
    <t>127x50=6350</t>
  </si>
  <si>
    <t>127x51=6477</t>
  </si>
  <si>
    <t>127x52=6604</t>
  </si>
  <si>
    <t>127x53=6731</t>
  </si>
  <si>
    <t>127x54=6858</t>
  </si>
  <si>
    <t>127x55=6985</t>
  </si>
  <si>
    <t>127x56=7112</t>
  </si>
  <si>
    <t>127x57=7239</t>
  </si>
  <si>
    <t>127x58=7366</t>
  </si>
  <si>
    <t>127x59=7493</t>
  </si>
  <si>
    <t>127x60=7620</t>
  </si>
  <si>
    <t>127x61=7747</t>
  </si>
  <si>
    <t>127x62=7874</t>
  </si>
  <si>
    <t>127x63=8001</t>
  </si>
  <si>
    <t>127x64=8128</t>
  </si>
  <si>
    <t>127x65=8255</t>
  </si>
  <si>
    <t>127x66=8382</t>
  </si>
  <si>
    <t>127x67=8509</t>
  </si>
  <si>
    <t>127x68=8636</t>
  </si>
  <si>
    <t>127x69=8763</t>
  </si>
  <si>
    <t>127x70=8890</t>
  </si>
  <si>
    <t>127x71=9017</t>
  </si>
  <si>
    <t>127x72=9144</t>
  </si>
  <si>
    <t>127x73=9271</t>
  </si>
  <si>
    <t>127x74=9398</t>
  </si>
  <si>
    <t>127x75=9525</t>
  </si>
  <si>
    <t>127x76=9652</t>
  </si>
  <si>
    <t>127x77=9779</t>
  </si>
  <si>
    <t>127x78=9906</t>
  </si>
  <si>
    <t>127x79=10033</t>
  </si>
  <si>
    <t>127x80=10160</t>
  </si>
  <si>
    <t>127x81=10287</t>
  </si>
  <si>
    <t>127x82=10414</t>
  </si>
  <si>
    <t>127x83=10541</t>
  </si>
  <si>
    <t>127x84=10668</t>
  </si>
  <si>
    <t>127x85=10795</t>
  </si>
  <si>
    <t>127x86=10922</t>
  </si>
  <si>
    <t>127x87=11049</t>
  </si>
  <si>
    <t>127x88=11176</t>
  </si>
  <si>
    <t>127x89=11303</t>
  </si>
  <si>
    <t>127x90=11430</t>
  </si>
  <si>
    <t>127x91=11557</t>
  </si>
  <si>
    <t>127x92=11684</t>
  </si>
  <si>
    <t>127x93=11811</t>
  </si>
  <si>
    <t>127x94=11938</t>
  </si>
  <si>
    <t>127x95=12065</t>
  </si>
  <si>
    <t>127x96=12192</t>
  </si>
  <si>
    <t>127x97=12319</t>
  </si>
  <si>
    <t>127x98=12446</t>
  </si>
  <si>
    <t>127x99=12573</t>
  </si>
  <si>
    <t>127x100=12700</t>
  </si>
  <si>
    <t>127x101=12827</t>
  </si>
  <si>
    <t>127x102=12954</t>
  </si>
  <si>
    <t>127x103=13081</t>
  </si>
  <si>
    <t>127x104=13208</t>
  </si>
  <si>
    <t>127x105=13335</t>
  </si>
  <si>
    <t>127x106=13462</t>
  </si>
  <si>
    <t>127x107=13589</t>
  </si>
  <si>
    <t>127x108=13716</t>
  </si>
  <si>
    <t>127x109=13843</t>
  </si>
  <si>
    <t>127x110=13970</t>
  </si>
  <si>
    <t>127x111=14097</t>
  </si>
  <si>
    <t>127x112=14224</t>
  </si>
  <si>
    <t>127x113=14351</t>
  </si>
  <si>
    <t>127x114=14478</t>
  </si>
  <si>
    <t>127x115=14605</t>
  </si>
  <si>
    <t>127x116=14732</t>
  </si>
  <si>
    <t>127x117=14859</t>
  </si>
  <si>
    <t>127x118=14986</t>
  </si>
  <si>
    <t>127x119=15113</t>
  </si>
  <si>
    <t>127x120=15240</t>
  </si>
  <si>
    <t>127x121=15367</t>
  </si>
  <si>
    <t>127x122=15494</t>
  </si>
  <si>
    <t>127x123=15621</t>
  </si>
  <si>
    <t>127x124=15748</t>
  </si>
  <si>
    <t>127x125=15875</t>
  </si>
  <si>
    <t>127x126=16002</t>
  </si>
  <si>
    <t>127x127=16129</t>
  </si>
  <si>
    <t>128x1=128</t>
  </si>
  <si>
    <t>128x2=256</t>
  </si>
  <si>
    <t>128x3=384</t>
  </si>
  <si>
    <t>128x4=512</t>
  </si>
  <si>
    <t>128x5=640</t>
  </si>
  <si>
    <t>128x6=768</t>
  </si>
  <si>
    <t>128x7=896</t>
  </si>
  <si>
    <t>128x8=1024</t>
  </si>
  <si>
    <t>128x9=1152</t>
  </si>
  <si>
    <t>128x10=1280</t>
  </si>
  <si>
    <t>128x11=1408</t>
  </si>
  <si>
    <t>128x12=1536</t>
  </si>
  <si>
    <t>128x13=1664</t>
  </si>
  <si>
    <t>128x14=1792</t>
  </si>
  <si>
    <t>128x15=1920</t>
  </si>
  <si>
    <t>128x16=2048</t>
  </si>
  <si>
    <t>128x17=2176</t>
  </si>
  <si>
    <t>128x18=2304</t>
  </si>
  <si>
    <t>128x19=2432</t>
  </si>
  <si>
    <t>128x20=2560</t>
  </si>
  <si>
    <t>128x21=2688</t>
  </si>
  <si>
    <t>128x22=2816</t>
  </si>
  <si>
    <t>128x23=2944</t>
  </si>
  <si>
    <t>128x24=3072</t>
  </si>
  <si>
    <t>128x25=3200</t>
  </si>
  <si>
    <t>128x26=3328</t>
  </si>
  <si>
    <t>128x27=3456</t>
  </si>
  <si>
    <t>128x28=3584</t>
  </si>
  <si>
    <t>128x29=3712</t>
  </si>
  <si>
    <t>128x30=3840</t>
  </si>
  <si>
    <t>128x31=3968</t>
  </si>
  <si>
    <t>128x32=4096</t>
  </si>
  <si>
    <t>128x33=4224</t>
  </si>
  <si>
    <t>128x34=4352</t>
  </si>
  <si>
    <t>128x35=4480</t>
  </si>
  <si>
    <t>128x36=4608</t>
  </si>
  <si>
    <t>128x37=4736</t>
  </si>
  <si>
    <t>128x38=4864</t>
  </si>
  <si>
    <t>128x39=4992</t>
  </si>
  <si>
    <t>128x40=5120</t>
  </si>
  <si>
    <t>128x41=5248</t>
  </si>
  <si>
    <t>128x42=5376</t>
  </si>
  <si>
    <t>128x43=5504</t>
  </si>
  <si>
    <t>128x44=5632</t>
  </si>
  <si>
    <t>128x45=5760</t>
  </si>
  <si>
    <t>128x46=5888</t>
  </si>
  <si>
    <t>128x47=6016</t>
  </si>
  <si>
    <t>128x48=6144</t>
  </si>
  <si>
    <t>128x49=6272</t>
  </si>
  <si>
    <t>128x50=6400</t>
  </si>
  <si>
    <t>128x51=6528</t>
  </si>
  <si>
    <t>128x52=6656</t>
  </si>
  <si>
    <t>128x53=6784</t>
  </si>
  <si>
    <t>128x54=6912</t>
  </si>
  <si>
    <t>128x55=7040</t>
  </si>
  <si>
    <t>128x56=7168</t>
  </si>
  <si>
    <t>128x57=7296</t>
  </si>
  <si>
    <t>128x58=7424</t>
  </si>
  <si>
    <t>128x59=7552</t>
  </si>
  <si>
    <t>128x60=7680</t>
  </si>
  <si>
    <t>128x61=7808</t>
  </si>
  <si>
    <t>128x62=7936</t>
  </si>
  <si>
    <t>128x63=8064</t>
  </si>
  <si>
    <t>128x64=8192</t>
  </si>
  <si>
    <t>128x65=8320</t>
  </si>
  <si>
    <t>128x66=8448</t>
  </si>
  <si>
    <t>128x67=8576</t>
  </si>
  <si>
    <t>128x68=8704</t>
  </si>
  <si>
    <t>128x69=8832</t>
  </si>
  <si>
    <t>128x70=8960</t>
  </si>
  <si>
    <t>128x71=9088</t>
  </si>
  <si>
    <t>128x72=9216</t>
  </si>
  <si>
    <t>128x73=9344</t>
  </si>
  <si>
    <t>128x74=9472</t>
  </si>
  <si>
    <t>128x75=9600</t>
  </si>
  <si>
    <t>128x76=9728</t>
  </si>
  <si>
    <t>128x77=9856</t>
  </si>
  <si>
    <t>128x78=9984</t>
  </si>
  <si>
    <t>128x79=10112</t>
  </si>
  <si>
    <t>128x80=10240</t>
  </si>
  <si>
    <t>128x81=10368</t>
  </si>
  <si>
    <t>128x82=10496</t>
  </si>
  <si>
    <t>128x83=10624</t>
  </si>
  <si>
    <t>128x84=10752</t>
  </si>
  <si>
    <t>128x85=10880</t>
  </si>
  <si>
    <t>128x86=11008</t>
  </si>
  <si>
    <t>128x87=11136</t>
  </si>
  <si>
    <t>128x88=11264</t>
  </si>
  <si>
    <t>128x89=11392</t>
  </si>
  <si>
    <t>128x90=11520</t>
  </si>
  <si>
    <t>128x91=11648</t>
  </si>
  <si>
    <t>128x92=11776</t>
  </si>
  <si>
    <t>128x93=11904</t>
  </si>
  <si>
    <t>128x94=12032</t>
  </si>
  <si>
    <t>128x95=12160</t>
  </si>
  <si>
    <t>128x96=12288</t>
  </si>
  <si>
    <t>128x97=12416</t>
  </si>
  <si>
    <t>128x98=12544</t>
  </si>
  <si>
    <t>128x99=12672</t>
  </si>
  <si>
    <t>128x100=12800</t>
  </si>
  <si>
    <t>128x101=12928</t>
  </si>
  <si>
    <t>128x102=13056</t>
  </si>
  <si>
    <t>128x103=13184</t>
  </si>
  <si>
    <t>128x104=13312</t>
  </si>
  <si>
    <t>128x105=13440</t>
  </si>
  <si>
    <t>128x106=13568</t>
  </si>
  <si>
    <t>128x107=13696</t>
  </si>
  <si>
    <t>128x108=13824</t>
  </si>
  <si>
    <t>128x109=13952</t>
  </si>
  <si>
    <t>128x110=14080</t>
  </si>
  <si>
    <t>128x111=14208</t>
  </si>
  <si>
    <t>128x112=14336</t>
  </si>
  <si>
    <t>128x113=14464</t>
  </si>
  <si>
    <t>128x114=14592</t>
  </si>
  <si>
    <t>128x115=14720</t>
  </si>
  <si>
    <t>128x116=14848</t>
  </si>
  <si>
    <t>128x117=14976</t>
  </si>
  <si>
    <t>128x118=15104</t>
  </si>
  <si>
    <t>128x119=15232</t>
  </si>
  <si>
    <t>128x120=15360</t>
  </si>
  <si>
    <t>128x121=15488</t>
  </si>
  <si>
    <t>128x122=15616</t>
  </si>
  <si>
    <t>128x123=15744</t>
  </si>
  <si>
    <t>128x124=15872</t>
  </si>
  <si>
    <t>128x125=16000</t>
  </si>
  <si>
    <t>128x126=16128</t>
  </si>
  <si>
    <t>128x127=16256</t>
  </si>
  <si>
    <t>128x128=16384</t>
  </si>
  <si>
    <t>129x1=129</t>
  </si>
  <si>
    <t>129x2=258</t>
  </si>
  <si>
    <t>129x3=387</t>
  </si>
  <si>
    <t>129x4=516</t>
  </si>
  <si>
    <t>129x5=645</t>
  </si>
  <si>
    <t>129x6=774</t>
  </si>
  <si>
    <t>129x7=903</t>
  </si>
  <si>
    <t>129x8=1032</t>
  </si>
  <si>
    <t>129x9=1161</t>
  </si>
  <si>
    <t>129x10=1290</t>
  </si>
  <si>
    <t>129x11=1419</t>
  </si>
  <si>
    <t>129x12=1548</t>
  </si>
  <si>
    <t>129x13=1677</t>
  </si>
  <si>
    <t>129x14=1806</t>
  </si>
  <si>
    <t>129x15=1935</t>
  </si>
  <si>
    <t>129x16=2064</t>
  </si>
  <si>
    <t>129x17=2193</t>
  </si>
  <si>
    <t>129x18=2322</t>
  </si>
  <si>
    <t>129x19=2451</t>
  </si>
  <si>
    <t>129x20=2580</t>
  </si>
  <si>
    <t>129x21=2709</t>
  </si>
  <si>
    <t>129x22=2838</t>
  </si>
  <si>
    <t>129x23=2967</t>
  </si>
  <si>
    <t>129x24=3096</t>
  </si>
  <si>
    <t>129x25=3225</t>
  </si>
  <si>
    <t>129x26=3354</t>
  </si>
  <si>
    <t>129x27=3483</t>
  </si>
  <si>
    <t>129x28=3612</t>
  </si>
  <si>
    <t>129x29=3741</t>
  </si>
  <si>
    <t>129x30=3870</t>
  </si>
  <si>
    <t>129x31=3999</t>
  </si>
  <si>
    <t>129x32=4128</t>
  </si>
  <si>
    <t>129x33=4257</t>
  </si>
  <si>
    <t>129x34=4386</t>
  </si>
  <si>
    <t>129x35=4515</t>
  </si>
  <si>
    <t>129x36=4644</t>
  </si>
  <si>
    <t>129x37=4773</t>
  </si>
  <si>
    <t>129x38=4902</t>
  </si>
  <si>
    <t>129x39=5031</t>
  </si>
  <si>
    <t>129x40=5160</t>
  </si>
  <si>
    <t>129x41=5289</t>
  </si>
  <si>
    <t>129x42=5418</t>
  </si>
  <si>
    <t>129x43=5547</t>
  </si>
  <si>
    <t>129x44=5676</t>
  </si>
  <si>
    <t>129x45=5805</t>
  </si>
  <si>
    <t>129x46=5934</t>
  </si>
  <si>
    <t>129x47=6063</t>
  </si>
  <si>
    <t>129x48=6192</t>
  </si>
  <si>
    <t>129x49=6321</t>
  </si>
  <si>
    <t>129x50=6450</t>
  </si>
  <si>
    <t>129x51=6579</t>
  </si>
  <si>
    <t>129x52=6708</t>
  </si>
  <si>
    <t>129x53=6837</t>
  </si>
  <si>
    <t>129x54=6966</t>
  </si>
  <si>
    <t>129x55=7095</t>
  </si>
  <si>
    <t>129x56=7224</t>
  </si>
  <si>
    <t>129x57=7353</t>
  </si>
  <si>
    <t>129x58=7482</t>
  </si>
  <si>
    <t>129x59=7611</t>
  </si>
  <si>
    <t>129x60=7740</t>
  </si>
  <si>
    <t>129x61=7869</t>
  </si>
  <si>
    <t>129x62=7998</t>
  </si>
  <si>
    <t>129x63=8127</t>
  </si>
  <si>
    <t>129x64=8256</t>
  </si>
  <si>
    <t>129x65=8385</t>
  </si>
  <si>
    <t>129x66=8514</t>
  </si>
  <si>
    <t>129x67=8643</t>
  </si>
  <si>
    <t>129x68=8772</t>
  </si>
  <si>
    <t>129x69=8901</t>
  </si>
  <si>
    <t>129x70=9030</t>
  </si>
  <si>
    <t>129x71=9159</t>
  </si>
  <si>
    <t>129x72=9288</t>
  </si>
  <si>
    <t>129x73=9417</t>
  </si>
  <si>
    <t>129x74=9546</t>
  </si>
  <si>
    <t>129x75=9675</t>
  </si>
  <si>
    <t>129x76=9804</t>
  </si>
  <si>
    <t>129x77=9933</t>
  </si>
  <si>
    <t>129x78=10062</t>
  </si>
  <si>
    <t>129x79=10191</t>
  </si>
  <si>
    <t>129x80=10320</t>
  </si>
  <si>
    <t>129x81=10449</t>
  </si>
  <si>
    <t>129x82=10578</t>
  </si>
  <si>
    <t>129x83=10707</t>
  </si>
  <si>
    <t>129x84=10836</t>
  </si>
  <si>
    <t>129x85=10965</t>
  </si>
  <si>
    <t>129x86=11094</t>
  </si>
  <si>
    <t>129x87=11223</t>
  </si>
  <si>
    <t>129x88=11352</t>
  </si>
  <si>
    <t>129x89=11481</t>
  </si>
  <si>
    <t>129x90=11610</t>
  </si>
  <si>
    <t>129x91=11739</t>
  </si>
  <si>
    <t>129x92=11868</t>
  </si>
  <si>
    <t>129x93=11997</t>
  </si>
  <si>
    <t>129x94=12126</t>
  </si>
  <si>
    <t>129x95=12255</t>
  </si>
  <si>
    <t>129x96=12384</t>
  </si>
  <si>
    <t>129x97=12513</t>
  </si>
  <si>
    <t>129x98=12642</t>
  </si>
  <si>
    <t>129x99=12771</t>
  </si>
  <si>
    <t>129x100=12900</t>
  </si>
  <si>
    <t>129x101=13029</t>
  </si>
  <si>
    <t>129x102=13158</t>
  </si>
  <si>
    <t>129x103=13287</t>
  </si>
  <si>
    <t>129x104=13416</t>
  </si>
  <si>
    <t>129x105=13545</t>
  </si>
  <si>
    <t>129x106=13674</t>
  </si>
  <si>
    <t>129x107=13803</t>
  </si>
  <si>
    <t>129x108=13932</t>
  </si>
  <si>
    <t>129x109=14061</t>
  </si>
  <si>
    <t>129x110=14190</t>
  </si>
  <si>
    <t>129x111=14319</t>
  </si>
  <si>
    <t>129x112=14448</t>
  </si>
  <si>
    <t>129x113=14577</t>
  </si>
  <si>
    <t>129x114=14706</t>
  </si>
  <si>
    <t>129x115=14835</t>
  </si>
  <si>
    <t>129x116=14964</t>
  </si>
  <si>
    <t>129x117=15093</t>
  </si>
  <si>
    <t>129x118=15222</t>
  </si>
  <si>
    <t>129x119=15351</t>
  </si>
  <si>
    <t>129x120=15480</t>
  </si>
  <si>
    <t>129x121=15609</t>
  </si>
  <si>
    <t>129x122=15738</t>
  </si>
  <si>
    <t>129x123=15867</t>
  </si>
  <si>
    <t>129x124=15996</t>
  </si>
  <si>
    <t>129x125=16125</t>
  </si>
  <si>
    <t>129x126=16254</t>
  </si>
  <si>
    <t>129x127=16383</t>
  </si>
  <si>
    <t>129x128=16512</t>
  </si>
  <si>
    <t>129x129=16641</t>
  </si>
  <si>
    <t>130x1=130</t>
  </si>
  <si>
    <t>130x2=260</t>
  </si>
  <si>
    <t>130x3=390</t>
  </si>
  <si>
    <t>130x4=520</t>
  </si>
  <si>
    <t>130x5=650</t>
  </si>
  <si>
    <t>130x6=780</t>
  </si>
  <si>
    <t>130x7=910</t>
  </si>
  <si>
    <t>130x8=1040</t>
  </si>
  <si>
    <t>130x9=1170</t>
  </si>
  <si>
    <t>130x10=1300</t>
  </si>
  <si>
    <t>130x11=1430</t>
  </si>
  <si>
    <t>130x12=1560</t>
  </si>
  <si>
    <t>130x13=1690</t>
  </si>
  <si>
    <t>130x14=1820</t>
  </si>
  <si>
    <t>130x15=1950</t>
  </si>
  <si>
    <t>130x16=2080</t>
  </si>
  <si>
    <t>130x17=2210</t>
  </si>
  <si>
    <t>130x18=2340</t>
  </si>
  <si>
    <t>130x19=2470</t>
  </si>
  <si>
    <t>130x20=2600</t>
  </si>
  <si>
    <t>130x21=2730</t>
  </si>
  <si>
    <t>130x22=2860</t>
  </si>
  <si>
    <t>130x23=2990</t>
  </si>
  <si>
    <t>130x24=3120</t>
  </si>
  <si>
    <t>130x25=3250</t>
  </si>
  <si>
    <t>130x26=3380</t>
  </si>
  <si>
    <t>130x27=3510</t>
  </si>
  <si>
    <t>130x28=3640</t>
  </si>
  <si>
    <t>130x29=3770</t>
  </si>
  <si>
    <t>130x30=3900</t>
  </si>
  <si>
    <t>130x31=4030</t>
  </si>
  <si>
    <t>130x32=4160</t>
  </si>
  <si>
    <t>130x33=4290</t>
  </si>
  <si>
    <t>130x34=4420</t>
  </si>
  <si>
    <t>130x35=4550</t>
  </si>
  <si>
    <t>130x36=4680</t>
  </si>
  <si>
    <t>130x37=4810</t>
  </si>
  <si>
    <t>130x38=4940</t>
  </si>
  <si>
    <t>130x39=5070</t>
  </si>
  <si>
    <t>130x40=5200</t>
  </si>
  <si>
    <t>130x41=5330</t>
  </si>
  <si>
    <t>130x42=5460</t>
  </si>
  <si>
    <t>130x43=5590</t>
  </si>
  <si>
    <t>130x44=5720</t>
  </si>
  <si>
    <t>130x45=5850</t>
  </si>
  <si>
    <t>130x46=5980</t>
  </si>
  <si>
    <t>130x47=6110</t>
  </si>
  <si>
    <t>130x48=6240</t>
  </si>
  <si>
    <t>130x49=6370</t>
  </si>
  <si>
    <t>130x50=6500</t>
  </si>
  <si>
    <t>130x51=6630</t>
  </si>
  <si>
    <t>130x52=6760</t>
  </si>
  <si>
    <t>130x53=6890</t>
  </si>
  <si>
    <t>130x54=7020</t>
  </si>
  <si>
    <t>130x55=7150</t>
  </si>
  <si>
    <t>130x56=7280</t>
  </si>
  <si>
    <t>130x57=7410</t>
  </si>
  <si>
    <t>130x58=7540</t>
  </si>
  <si>
    <t>130x59=7670</t>
  </si>
  <si>
    <t>130x60=7800</t>
  </si>
  <si>
    <t>130x61=7930</t>
  </si>
  <si>
    <t>130x62=8060</t>
  </si>
  <si>
    <t>130x63=8190</t>
  </si>
  <si>
    <t>130x64=8320</t>
  </si>
  <si>
    <t>130x65=8450</t>
  </si>
  <si>
    <t>130x66=8580</t>
  </si>
  <si>
    <t>130x67=8710</t>
  </si>
  <si>
    <t>130x68=8840</t>
  </si>
  <si>
    <t>130x69=8970</t>
  </si>
  <si>
    <t>130x70=9100</t>
  </si>
  <si>
    <t>130x71=9230</t>
  </si>
  <si>
    <t>130x72=9360</t>
  </si>
  <si>
    <t>130x73=9490</t>
  </si>
  <si>
    <t>130x74=9620</t>
  </si>
  <si>
    <t>130x75=9750</t>
  </si>
  <si>
    <t>130x76=9880</t>
  </si>
  <si>
    <t>130x77=10010</t>
  </si>
  <si>
    <t>130x78=10140</t>
  </si>
  <si>
    <t>130x79=10270</t>
  </si>
  <si>
    <t>130x80=10400</t>
  </si>
  <si>
    <t>130x81=10530</t>
  </si>
  <si>
    <t>130x82=10660</t>
  </si>
  <si>
    <t>130x83=10790</t>
  </si>
  <si>
    <t>130x84=10920</t>
  </si>
  <si>
    <t>130x85=11050</t>
  </si>
  <si>
    <t>130x86=11180</t>
  </si>
  <si>
    <t>130x87=11310</t>
  </si>
  <si>
    <t>130x88=11440</t>
  </si>
  <si>
    <t>130x89=11570</t>
  </si>
  <si>
    <t>130x90=11700</t>
  </si>
  <si>
    <t>130x91=11830</t>
  </si>
  <si>
    <t>130x92=11960</t>
  </si>
  <si>
    <t>130x93=12090</t>
  </si>
  <si>
    <t>130x94=12220</t>
  </si>
  <si>
    <t>130x95=12350</t>
  </si>
  <si>
    <t>130x96=12480</t>
  </si>
  <si>
    <t>130x97=12610</t>
  </si>
  <si>
    <t>130x98=12740</t>
  </si>
  <si>
    <t>130x99=12870</t>
  </si>
  <si>
    <t>130x100=13000</t>
  </si>
  <si>
    <t>130x101=13130</t>
  </si>
  <si>
    <t>130x102=13260</t>
  </si>
  <si>
    <t>130x103=13390</t>
  </si>
  <si>
    <t>130x104=13520</t>
  </si>
  <si>
    <t>130x105=13650</t>
  </si>
  <si>
    <t>130x106=13780</t>
  </si>
  <si>
    <t>130x107=13910</t>
  </si>
  <si>
    <t>130x108=14040</t>
  </si>
  <si>
    <t>130x109=14170</t>
  </si>
  <si>
    <t>130x110=14300</t>
  </si>
  <si>
    <t>130x111=14430</t>
  </si>
  <si>
    <t>130x112=14560</t>
  </si>
  <si>
    <t>130x113=14690</t>
  </si>
  <si>
    <t>130x114=14820</t>
  </si>
  <si>
    <t>130x115=14950</t>
  </si>
  <si>
    <t>130x116=15080</t>
  </si>
  <si>
    <t>130x117=15210</t>
  </si>
  <si>
    <t>130x118=15340</t>
  </si>
  <si>
    <t>130x119=15470</t>
  </si>
  <si>
    <t>130x120=15600</t>
  </si>
  <si>
    <t>130x121=15730</t>
  </si>
  <si>
    <t>130x122=15860</t>
  </si>
  <si>
    <t>130x123=15990</t>
  </si>
  <si>
    <t>130x124=16120</t>
  </si>
  <si>
    <t>130x125=16250</t>
  </si>
  <si>
    <t>130x126=16380</t>
  </si>
  <si>
    <t>130x127=16510</t>
  </si>
  <si>
    <t>130x128=16640</t>
  </si>
  <si>
    <t>130x129=16770</t>
  </si>
  <si>
    <t>130x130=16900</t>
  </si>
  <si>
    <t>131x1=131</t>
  </si>
  <si>
    <t>131x2=262</t>
  </si>
  <si>
    <t>131x3=393</t>
  </si>
  <si>
    <t>131x4=524</t>
  </si>
  <si>
    <t>131x5=655</t>
  </si>
  <si>
    <t>131x6=786</t>
  </si>
  <si>
    <t>131x7=917</t>
  </si>
  <si>
    <t>131x8=1048</t>
  </si>
  <si>
    <t>131x9=1179</t>
  </si>
  <si>
    <t>131x10=1310</t>
  </si>
  <si>
    <t>131x11=1441</t>
  </si>
  <si>
    <t>131x12=1572</t>
  </si>
  <si>
    <t>131x13=1703</t>
  </si>
  <si>
    <t>131x14=1834</t>
  </si>
  <si>
    <t>131x15=1965</t>
  </si>
  <si>
    <t>131x16=2096</t>
  </si>
  <si>
    <t>131x17=2227</t>
  </si>
  <si>
    <t>131x18=2358</t>
  </si>
  <si>
    <t>131x19=2489</t>
  </si>
  <si>
    <t>131x20=2620</t>
  </si>
  <si>
    <t>131x21=2751</t>
  </si>
  <si>
    <t>131x22=2882</t>
  </si>
  <si>
    <t>131x23=3013</t>
  </si>
  <si>
    <t>131x24=3144</t>
  </si>
  <si>
    <t>131x25=3275</t>
  </si>
  <si>
    <t>131x26=3406</t>
  </si>
  <si>
    <t>131x27=3537</t>
  </si>
  <si>
    <t>131x28=3668</t>
  </si>
  <si>
    <t>131x29=3799</t>
  </si>
  <si>
    <t>131x30=3930</t>
  </si>
  <si>
    <t>131x31=4061</t>
  </si>
  <si>
    <t>131x32=4192</t>
  </si>
  <si>
    <t>131x33=4323</t>
  </si>
  <si>
    <t>131x34=4454</t>
  </si>
  <si>
    <t>131x35=4585</t>
  </si>
  <si>
    <t>131x36=4716</t>
  </si>
  <si>
    <t>131x37=4847</t>
  </si>
  <si>
    <t>131x38=4978</t>
  </si>
  <si>
    <t>131x39=5109</t>
  </si>
  <si>
    <t>131x40=5240</t>
  </si>
  <si>
    <t>131x41=5371</t>
  </si>
  <si>
    <t>131x42=5502</t>
  </si>
  <si>
    <t>131x43=5633</t>
  </si>
  <si>
    <t>131x44=5764</t>
  </si>
  <si>
    <t>131x45=5895</t>
  </si>
  <si>
    <t>131x46=6026</t>
  </si>
  <si>
    <t>131x47=6157</t>
  </si>
  <si>
    <t>131x48=6288</t>
  </si>
  <si>
    <t>131x49=6419</t>
  </si>
  <si>
    <t>131x50=6550</t>
  </si>
  <si>
    <t>131x51=6681</t>
  </si>
  <si>
    <t>131x52=6812</t>
  </si>
  <si>
    <t>131x53=6943</t>
  </si>
  <si>
    <t>131x54=7074</t>
  </si>
  <si>
    <t>131x55=7205</t>
  </si>
  <si>
    <t>131x56=7336</t>
  </si>
  <si>
    <t>131x57=7467</t>
  </si>
  <si>
    <t>131x58=7598</t>
  </si>
  <si>
    <t>131x59=7729</t>
  </si>
  <si>
    <t>131x60=7860</t>
  </si>
  <si>
    <t>131x61=7991</t>
  </si>
  <si>
    <t>131x62=8122</t>
  </si>
  <si>
    <t>131x63=8253</t>
  </si>
  <si>
    <t>131x64=8384</t>
  </si>
  <si>
    <t>131x65=8515</t>
  </si>
  <si>
    <t>131x66=8646</t>
  </si>
  <si>
    <t>131x67=8777</t>
  </si>
  <si>
    <t>131x68=8908</t>
  </si>
  <si>
    <t>131x69=9039</t>
  </si>
  <si>
    <t>131x70=9170</t>
  </si>
  <si>
    <t>131x71=9301</t>
  </si>
  <si>
    <t>131x72=9432</t>
  </si>
  <si>
    <t>131x73=9563</t>
  </si>
  <si>
    <t>131x74=9694</t>
  </si>
  <si>
    <t>131x75=9825</t>
  </si>
  <si>
    <t>131x76=9956</t>
  </si>
  <si>
    <t>131x77=10087</t>
  </si>
  <si>
    <t>131x78=10218</t>
  </si>
  <si>
    <t>131x79=10349</t>
  </si>
  <si>
    <t>131x80=10480</t>
  </si>
  <si>
    <t>131x81=10611</t>
  </si>
  <si>
    <t>131x82=10742</t>
  </si>
  <si>
    <t>131x83=10873</t>
  </si>
  <si>
    <t>131x84=11004</t>
  </si>
  <si>
    <t>131x85=11135</t>
  </si>
  <si>
    <t>131x86=11266</t>
  </si>
  <si>
    <t>131x87=11397</t>
  </si>
  <si>
    <t>131x88=11528</t>
  </si>
  <si>
    <t>131x89=11659</t>
  </si>
  <si>
    <t>131x90=11790</t>
  </si>
  <si>
    <t>131x91=11921</t>
  </si>
  <si>
    <t>131x92=12052</t>
  </si>
  <si>
    <t>131x93=12183</t>
  </si>
  <si>
    <t>131x94=12314</t>
  </si>
  <si>
    <t>131x95=12445</t>
  </si>
  <si>
    <t>131x96=12576</t>
  </si>
  <si>
    <t>131x97=12707</t>
  </si>
  <si>
    <t>131x98=12838</t>
  </si>
  <si>
    <t>131x99=12969</t>
  </si>
  <si>
    <t>131x100=13100</t>
  </si>
  <si>
    <t>131x101=13231</t>
  </si>
  <si>
    <t>131x102=13362</t>
  </si>
  <si>
    <t>131x103=13493</t>
  </si>
  <si>
    <t>131x104=13624</t>
  </si>
  <si>
    <t>131x105=13755</t>
  </si>
  <si>
    <t>131x106=13886</t>
  </si>
  <si>
    <t>131x107=14017</t>
  </si>
  <si>
    <t>131x108=14148</t>
  </si>
  <si>
    <t>131x109=14279</t>
  </si>
  <si>
    <t>131x110=14410</t>
  </si>
  <si>
    <t>131x111=14541</t>
  </si>
  <si>
    <t>131x112=14672</t>
  </si>
  <si>
    <t>131x113=14803</t>
  </si>
  <si>
    <t>131x114=14934</t>
  </si>
  <si>
    <t>131x115=15065</t>
  </si>
  <si>
    <t>131x116=15196</t>
  </si>
  <si>
    <t>131x117=15327</t>
  </si>
  <si>
    <t>131x118=15458</t>
  </si>
  <si>
    <t>131x119=15589</t>
  </si>
  <si>
    <t>131x120=15720</t>
  </si>
  <si>
    <t>131x121=15851</t>
  </si>
  <si>
    <t>131x122=15982</t>
  </si>
  <si>
    <t>131x123=16113</t>
  </si>
  <si>
    <t>131x124=16244</t>
  </si>
  <si>
    <t>131x125=16375</t>
  </si>
  <si>
    <t>131x126=16506</t>
  </si>
  <si>
    <t>131x127=16637</t>
  </si>
  <si>
    <t>131x128=16768</t>
  </si>
  <si>
    <t>131x129=16899</t>
  </si>
  <si>
    <t>131x130=17030</t>
  </si>
  <si>
    <t>131x131=17161</t>
  </si>
  <si>
    <t>132x1=132</t>
  </si>
  <si>
    <t>132x2=264</t>
  </si>
  <si>
    <t>132x3=396</t>
  </si>
  <si>
    <t>132x4=528</t>
  </si>
  <si>
    <t>132x5=660</t>
  </si>
  <si>
    <t>132x6=792</t>
  </si>
  <si>
    <t>132x7=924</t>
  </si>
  <si>
    <t>132x8=1056</t>
  </si>
  <si>
    <t>132x9=1188</t>
  </si>
  <si>
    <t>132x10=1320</t>
  </si>
  <si>
    <t>132x11=1452</t>
  </si>
  <si>
    <t>132x12=1584</t>
  </si>
  <si>
    <t>132x13=1716</t>
  </si>
  <si>
    <t>132x14=1848</t>
  </si>
  <si>
    <t>132x15=1980</t>
  </si>
  <si>
    <t>132x16=2112</t>
  </si>
  <si>
    <t>132x17=2244</t>
  </si>
  <si>
    <t>132x18=2376</t>
  </si>
  <si>
    <t>132x19=2508</t>
  </si>
  <si>
    <t>132x20=2640</t>
  </si>
  <si>
    <t>132x21=2772</t>
  </si>
  <si>
    <t>132x22=2904</t>
  </si>
  <si>
    <t>132x23=3036</t>
  </si>
  <si>
    <t>132x24=3168</t>
  </si>
  <si>
    <t>132x25=3300</t>
  </si>
  <si>
    <t>132x26=3432</t>
  </si>
  <si>
    <t>132x27=3564</t>
  </si>
  <si>
    <t>132x28=3696</t>
  </si>
  <si>
    <t>132x29=3828</t>
  </si>
  <si>
    <t>132x30=3960</t>
  </si>
  <si>
    <t>132x31=4092</t>
  </si>
  <si>
    <t>132x32=4224</t>
  </si>
  <si>
    <t>132x33=4356</t>
  </si>
  <si>
    <t>132x34=4488</t>
  </si>
  <si>
    <t>132x35=4620</t>
  </si>
  <si>
    <t>132x36=4752</t>
  </si>
  <si>
    <t>132x37=4884</t>
  </si>
  <si>
    <t>132x38=5016</t>
  </si>
  <si>
    <t>132x39=5148</t>
  </si>
  <si>
    <t>132x40=5280</t>
  </si>
  <si>
    <t>132x41=5412</t>
  </si>
  <si>
    <t>132x42=5544</t>
  </si>
  <si>
    <t>132x43=5676</t>
  </si>
  <si>
    <t>132x44=5808</t>
  </si>
  <si>
    <t>132x45=5940</t>
  </si>
  <si>
    <t>132x46=6072</t>
  </si>
  <si>
    <t>132x47=6204</t>
  </si>
  <si>
    <t>132x48=6336</t>
  </si>
  <si>
    <t>132x49=6468</t>
  </si>
  <si>
    <t>132x50=6600</t>
  </si>
  <si>
    <t>132x51=6732</t>
  </si>
  <si>
    <t>132x52=6864</t>
  </si>
  <si>
    <t>132x53=6996</t>
  </si>
  <si>
    <t>132x54=7128</t>
  </si>
  <si>
    <t>132x55=7260</t>
  </si>
  <si>
    <t>132x56=7392</t>
  </si>
  <si>
    <t>132x57=7524</t>
  </si>
  <si>
    <t>132x58=7656</t>
  </si>
  <si>
    <t>132x59=7788</t>
  </si>
  <si>
    <t>132x60=7920</t>
  </si>
  <si>
    <t>132x61=8052</t>
  </si>
  <si>
    <t>132x62=8184</t>
  </si>
  <si>
    <t>132x63=8316</t>
  </si>
  <si>
    <t>132x64=8448</t>
  </si>
  <si>
    <t>132x65=8580</t>
  </si>
  <si>
    <t>132x66=8712</t>
  </si>
  <si>
    <t>132x67=8844</t>
  </si>
  <si>
    <t>132x68=8976</t>
  </si>
  <si>
    <t>132x69=9108</t>
  </si>
  <si>
    <t>132x70=9240</t>
  </si>
  <si>
    <t>132x71=9372</t>
  </si>
  <si>
    <t>132x72=9504</t>
  </si>
  <si>
    <t>132x73=9636</t>
  </si>
  <si>
    <t>132x74=9768</t>
  </si>
  <si>
    <t>132x75=9900</t>
  </si>
  <si>
    <t>132x76=10032</t>
  </si>
  <si>
    <t>132x77=10164</t>
  </si>
  <si>
    <t>132x78=10296</t>
  </si>
  <si>
    <t>132x79=10428</t>
  </si>
  <si>
    <t>132x80=10560</t>
  </si>
  <si>
    <t>132x81=10692</t>
  </si>
  <si>
    <t>132x82=10824</t>
  </si>
  <si>
    <t>132x83=10956</t>
  </si>
  <si>
    <t>132x84=11088</t>
  </si>
  <si>
    <t>132x85=11220</t>
  </si>
  <si>
    <t>132x86=11352</t>
  </si>
  <si>
    <t>132x87=11484</t>
  </si>
  <si>
    <t>132x88=11616</t>
  </si>
  <si>
    <t>132x89=11748</t>
  </si>
  <si>
    <t>132x90=11880</t>
  </si>
  <si>
    <t>132x91=12012</t>
  </si>
  <si>
    <t>132x92=12144</t>
  </si>
  <si>
    <t>132x93=12276</t>
  </si>
  <si>
    <t>132x94=12408</t>
  </si>
  <si>
    <t>132x95=12540</t>
  </si>
  <si>
    <t>132x96=12672</t>
  </si>
  <si>
    <t>132x97=12804</t>
  </si>
  <si>
    <t>132x98=12936</t>
  </si>
  <si>
    <t>132x99=13068</t>
  </si>
  <si>
    <t>132x100=13200</t>
  </si>
  <si>
    <t>132x101=13332</t>
  </si>
  <si>
    <t>132x102=13464</t>
  </si>
  <si>
    <t>132x103=13596</t>
  </si>
  <si>
    <t>132x104=13728</t>
  </si>
  <si>
    <t>132x105=13860</t>
  </si>
  <si>
    <t>132x106=13992</t>
  </si>
  <si>
    <t>132x107=14124</t>
  </si>
  <si>
    <t>132x108=14256</t>
  </si>
  <si>
    <t>132x109=14388</t>
  </si>
  <si>
    <t>132x110=14520</t>
  </si>
  <si>
    <t>132x111=14652</t>
  </si>
  <si>
    <t>132x112=14784</t>
  </si>
  <si>
    <t>132x113=14916</t>
  </si>
  <si>
    <t>132x114=15048</t>
  </si>
  <si>
    <t>132x115=15180</t>
  </si>
  <si>
    <t>132x116=15312</t>
  </si>
  <si>
    <t>132x117=15444</t>
  </si>
  <si>
    <t>132x118=15576</t>
  </si>
  <si>
    <t>132x119=15708</t>
  </si>
  <si>
    <t>132x120=15840</t>
  </si>
  <si>
    <t>132x121=15972</t>
  </si>
  <si>
    <t>132x122=16104</t>
  </si>
  <si>
    <t>132x123=16236</t>
  </si>
  <si>
    <t>132x124=16368</t>
  </si>
  <si>
    <t>132x125=16500</t>
  </si>
  <si>
    <t>132x126=16632</t>
  </si>
  <si>
    <t>132x127=16764</t>
  </si>
  <si>
    <t>132x128=16896</t>
  </si>
  <si>
    <t>132x129=17028</t>
  </si>
  <si>
    <t>132x130=17160</t>
  </si>
  <si>
    <t>132x131=17292</t>
  </si>
  <si>
    <t>132x132=17424</t>
  </si>
  <si>
    <t>133x1=133</t>
  </si>
  <si>
    <t>133x2=266</t>
  </si>
  <si>
    <t>133x3=399</t>
  </si>
  <si>
    <t>133x4=532</t>
  </si>
  <si>
    <t>133x5=665</t>
  </si>
  <si>
    <t>133x6=798</t>
  </si>
  <si>
    <t>133x7=931</t>
  </si>
  <si>
    <t>133x8=1064</t>
  </si>
  <si>
    <t>133x9=1197</t>
  </si>
  <si>
    <t>133x10=1330</t>
  </si>
  <si>
    <t>133x11=1463</t>
  </si>
  <si>
    <t>133x12=1596</t>
  </si>
  <si>
    <t>133x13=1729</t>
  </si>
  <si>
    <t>133x14=1862</t>
  </si>
  <si>
    <t>133x15=1995</t>
  </si>
  <si>
    <t>133x16=2128</t>
  </si>
  <si>
    <t>133x17=2261</t>
  </si>
  <si>
    <t>133x18=2394</t>
  </si>
  <si>
    <t>133x19=2527</t>
  </si>
  <si>
    <t>133x20=2660</t>
  </si>
  <si>
    <t>133x21=2793</t>
  </si>
  <si>
    <t>133x22=2926</t>
  </si>
  <si>
    <t>133x23=3059</t>
  </si>
  <si>
    <t>133x24=3192</t>
  </si>
  <si>
    <t>133x25=3325</t>
  </si>
  <si>
    <t>133x26=3458</t>
  </si>
  <si>
    <t>133x27=3591</t>
  </si>
  <si>
    <t>133x28=3724</t>
  </si>
  <si>
    <t>133x29=3857</t>
  </si>
  <si>
    <t>133x30=3990</t>
  </si>
  <si>
    <t>133x31=4123</t>
  </si>
  <si>
    <t>133x32=4256</t>
  </si>
  <si>
    <t>133x33=4389</t>
  </si>
  <si>
    <t>133x34=4522</t>
  </si>
  <si>
    <t>133x35=4655</t>
  </si>
  <si>
    <t>133x36=4788</t>
  </si>
  <si>
    <t>133x37=4921</t>
  </si>
  <si>
    <t>133x38=5054</t>
  </si>
  <si>
    <t>133x39=5187</t>
  </si>
  <si>
    <t>133x40=5320</t>
  </si>
  <si>
    <t>133x41=5453</t>
  </si>
  <si>
    <t>133x42=5586</t>
  </si>
  <si>
    <t>133x43=5719</t>
  </si>
  <si>
    <t>133x44=5852</t>
  </si>
  <si>
    <t>133x45=5985</t>
  </si>
  <si>
    <t>133x46=6118</t>
  </si>
  <si>
    <t>133x47=6251</t>
  </si>
  <si>
    <t>133x48=6384</t>
  </si>
  <si>
    <t>133x49=6517</t>
  </si>
  <si>
    <t>133x50=6650</t>
  </si>
  <si>
    <t>133x51=6783</t>
  </si>
  <si>
    <t>133x52=6916</t>
  </si>
  <si>
    <t>133x53=7049</t>
  </si>
  <si>
    <t>133x54=7182</t>
  </si>
  <si>
    <t>133x55=7315</t>
  </si>
  <si>
    <t>133x56=7448</t>
  </si>
  <si>
    <t>133x57=7581</t>
  </si>
  <si>
    <t>133x58=7714</t>
  </si>
  <si>
    <t>133x59=7847</t>
  </si>
  <si>
    <t>133x60=7980</t>
  </si>
  <si>
    <t>133x61=8113</t>
  </si>
  <si>
    <t>133x62=8246</t>
  </si>
  <si>
    <t>133x63=8379</t>
  </si>
  <si>
    <t>133x64=8512</t>
  </si>
  <si>
    <t>133x65=8645</t>
  </si>
  <si>
    <t>133x66=8778</t>
  </si>
  <si>
    <t>133x67=8911</t>
  </si>
  <si>
    <t>133x68=9044</t>
  </si>
  <si>
    <t>133x69=9177</t>
  </si>
  <si>
    <t>133x70=9310</t>
  </si>
  <si>
    <t>133x71=9443</t>
  </si>
  <si>
    <t>133x72=9576</t>
  </si>
  <si>
    <t>133x73=9709</t>
  </si>
  <si>
    <t>133x74=9842</t>
  </si>
  <si>
    <t>133x75=9975</t>
  </si>
  <si>
    <t>133x76=10108</t>
  </si>
  <si>
    <t>133x77=10241</t>
  </si>
  <si>
    <t>133x78=10374</t>
  </si>
  <si>
    <t>133x79=10507</t>
  </si>
  <si>
    <t>133x80=10640</t>
  </si>
  <si>
    <t>133x81=10773</t>
  </si>
  <si>
    <t>133x82=10906</t>
  </si>
  <si>
    <t>133x83=11039</t>
  </si>
  <si>
    <t>133x84=11172</t>
  </si>
  <si>
    <t>133x85=11305</t>
  </si>
  <si>
    <t>133x86=11438</t>
  </si>
  <si>
    <t>133x87=11571</t>
  </si>
  <si>
    <t>133x88=11704</t>
  </si>
  <si>
    <t>133x89=11837</t>
  </si>
  <si>
    <t>133x90=11970</t>
  </si>
  <si>
    <t>133x91=12103</t>
  </si>
  <si>
    <t>133x92=12236</t>
  </si>
  <si>
    <t>133x93=12369</t>
  </si>
  <si>
    <t>133x94=12502</t>
  </si>
  <si>
    <t>133x95=12635</t>
  </si>
  <si>
    <t>133x96=12768</t>
  </si>
  <si>
    <t>133x97=12901</t>
  </si>
  <si>
    <t>133x98=13034</t>
  </si>
  <si>
    <t>133x99=13167</t>
  </si>
  <si>
    <t>133x100=13300</t>
  </si>
  <si>
    <t>133x101=13433</t>
  </si>
  <si>
    <t>133x102=13566</t>
  </si>
  <si>
    <t>133x103=13699</t>
  </si>
  <si>
    <t>133x104=13832</t>
  </si>
  <si>
    <t>133x105=13965</t>
  </si>
  <si>
    <t>133x106=14098</t>
  </si>
  <si>
    <t>133x107=14231</t>
  </si>
  <si>
    <t>133x108=14364</t>
  </si>
  <si>
    <t>133x109=14497</t>
  </si>
  <si>
    <t>133x110=14630</t>
  </si>
  <si>
    <t>133x111=14763</t>
  </si>
  <si>
    <t>133x112=14896</t>
  </si>
  <si>
    <t>133x113=15029</t>
  </si>
  <si>
    <t>133x114=15162</t>
  </si>
  <si>
    <t>133x115=15295</t>
  </si>
  <si>
    <t>133x116=15428</t>
  </si>
  <si>
    <t>133x117=15561</t>
  </si>
  <si>
    <t>133x118=15694</t>
  </si>
  <si>
    <t>133x119=15827</t>
  </si>
  <si>
    <t>133x120=15960</t>
  </si>
  <si>
    <t>133x121=16093</t>
  </si>
  <si>
    <t>133x122=16226</t>
  </si>
  <si>
    <t>133x123=16359</t>
  </si>
  <si>
    <t>133x124=16492</t>
  </si>
  <si>
    <t>133x125=16625</t>
  </si>
  <si>
    <t>133x126=16758</t>
  </si>
  <si>
    <t>133x127=16891</t>
  </si>
  <si>
    <t>133x128=17024</t>
  </si>
  <si>
    <t>133x129=17157</t>
  </si>
  <si>
    <t>133x130=17290</t>
  </si>
  <si>
    <t>133x131=17423</t>
  </si>
  <si>
    <t>133x132=17556</t>
  </si>
  <si>
    <t>133x133=17689</t>
  </si>
  <si>
    <t>134x1=134</t>
  </si>
  <si>
    <t>134x2=268</t>
  </si>
  <si>
    <t>134x3=402</t>
  </si>
  <si>
    <t>134x4=536</t>
  </si>
  <si>
    <t>134x5=670</t>
  </si>
  <si>
    <t>134x6=804</t>
  </si>
  <si>
    <t>134x7=938</t>
  </si>
  <si>
    <t>134x8=1072</t>
  </si>
  <si>
    <t>134x9=1206</t>
  </si>
  <si>
    <t>134x10=1340</t>
  </si>
  <si>
    <t>134x11=1474</t>
  </si>
  <si>
    <t>134x12=1608</t>
  </si>
  <si>
    <t>134x13=1742</t>
  </si>
  <si>
    <t>134x14=1876</t>
  </si>
  <si>
    <t>134x15=2010</t>
  </si>
  <si>
    <t>134x16=2144</t>
  </si>
  <si>
    <t>134x17=2278</t>
  </si>
  <si>
    <t>134x18=2412</t>
  </si>
  <si>
    <t>134x19=2546</t>
  </si>
  <si>
    <t>134x20=2680</t>
  </si>
  <si>
    <t>134x21=2814</t>
  </si>
  <si>
    <t>134x22=2948</t>
  </si>
  <si>
    <t>134x23=3082</t>
  </si>
  <si>
    <t>134x24=3216</t>
  </si>
  <si>
    <t>134x25=3350</t>
  </si>
  <si>
    <t>134x26=3484</t>
  </si>
  <si>
    <t>134x27=3618</t>
  </si>
  <si>
    <t>134x28=3752</t>
  </si>
  <si>
    <t>134x29=3886</t>
  </si>
  <si>
    <t>134x30=4020</t>
  </si>
  <si>
    <t>134x31=4154</t>
  </si>
  <si>
    <t>134x32=4288</t>
  </si>
  <si>
    <t>134x33=4422</t>
  </si>
  <si>
    <t>134x34=4556</t>
  </si>
  <si>
    <t>134x35=4690</t>
  </si>
  <si>
    <t>134x36=4824</t>
  </si>
  <si>
    <t>134x37=4958</t>
  </si>
  <si>
    <t>134x38=5092</t>
  </si>
  <si>
    <t>134x39=5226</t>
  </si>
  <si>
    <t>134x40=5360</t>
  </si>
  <si>
    <t>134x41=5494</t>
  </si>
  <si>
    <t>134x42=5628</t>
  </si>
  <si>
    <t>134x43=5762</t>
  </si>
  <si>
    <t>134x44=5896</t>
  </si>
  <si>
    <t>134x45=6030</t>
  </si>
  <si>
    <t>134x46=6164</t>
  </si>
  <si>
    <t>134x47=6298</t>
  </si>
  <si>
    <t>134x48=6432</t>
  </si>
  <si>
    <t>134x49=6566</t>
  </si>
  <si>
    <t>134x50=6700</t>
  </si>
  <si>
    <t>134x51=6834</t>
  </si>
  <si>
    <t>134x52=6968</t>
  </si>
  <si>
    <t>134x53=7102</t>
  </si>
  <si>
    <t>134x54=7236</t>
  </si>
  <si>
    <t>134x55=7370</t>
  </si>
  <si>
    <t>134x56=7504</t>
  </si>
  <si>
    <t>134x57=7638</t>
  </si>
  <si>
    <t>134x58=7772</t>
  </si>
  <si>
    <t>134x59=7906</t>
  </si>
  <si>
    <t>134x60=8040</t>
  </si>
  <si>
    <t>134x61=8174</t>
  </si>
  <si>
    <t>134x62=8308</t>
  </si>
  <si>
    <t>134x63=8442</t>
  </si>
  <si>
    <t>134x64=8576</t>
  </si>
  <si>
    <t>134x65=8710</t>
  </si>
  <si>
    <t>134x66=8844</t>
  </si>
  <si>
    <t>134x67=8978</t>
  </si>
  <si>
    <t>134x68=9112</t>
  </si>
  <si>
    <t>134x69=9246</t>
  </si>
  <si>
    <t>134x70=9380</t>
  </si>
  <si>
    <t>134x71=9514</t>
  </si>
  <si>
    <t>134x72=9648</t>
  </si>
  <si>
    <t>134x73=9782</t>
  </si>
  <si>
    <t>134x74=9916</t>
  </si>
  <si>
    <t>134x75=10050</t>
  </si>
  <si>
    <t>134x76=10184</t>
  </si>
  <si>
    <t>134x77=10318</t>
  </si>
  <si>
    <t>134x78=10452</t>
  </si>
  <si>
    <t>134x79=10586</t>
  </si>
  <si>
    <t>134x80=10720</t>
  </si>
  <si>
    <t>134x81=10854</t>
  </si>
  <si>
    <t>134x82=10988</t>
  </si>
  <si>
    <t>134x83=11122</t>
  </si>
  <si>
    <t>134x84=11256</t>
  </si>
  <si>
    <t>134x85=11390</t>
  </si>
  <si>
    <t>134x86=11524</t>
  </si>
  <si>
    <t>134x87=11658</t>
  </si>
  <si>
    <t>134x88=11792</t>
  </si>
  <si>
    <t>134x89=11926</t>
  </si>
  <si>
    <t>134x90=12060</t>
  </si>
  <si>
    <t>134x91=12194</t>
  </si>
  <si>
    <t>134x92=12328</t>
  </si>
  <si>
    <t>134x93=12462</t>
  </si>
  <si>
    <t>134x94=12596</t>
  </si>
  <si>
    <t>134x95=12730</t>
  </si>
  <si>
    <t>134x96=12864</t>
  </si>
  <si>
    <t>134x97=12998</t>
  </si>
  <si>
    <t>134x98=13132</t>
  </si>
  <si>
    <t>134x99=13266</t>
  </si>
  <si>
    <t>134x100=13400</t>
  </si>
  <si>
    <t>134x101=13534</t>
  </si>
  <si>
    <t>134x102=13668</t>
  </si>
  <si>
    <t>134x103=13802</t>
  </si>
  <si>
    <t>134x104=13936</t>
  </si>
  <si>
    <t>134x105=14070</t>
  </si>
  <si>
    <t>134x106=14204</t>
  </si>
  <si>
    <t>134x107=14338</t>
  </si>
  <si>
    <t>134x108=14472</t>
  </si>
  <si>
    <t>134x109=14606</t>
  </si>
  <si>
    <t>134x110=14740</t>
  </si>
  <si>
    <t>134x111=14874</t>
  </si>
  <si>
    <t>134x112=15008</t>
  </si>
  <si>
    <t>134x113=15142</t>
  </si>
  <si>
    <t>134x114=15276</t>
  </si>
  <si>
    <t>134x115=15410</t>
  </si>
  <si>
    <t>134x116=15544</t>
  </si>
  <si>
    <t>134x117=15678</t>
  </si>
  <si>
    <t>134x118=15812</t>
  </si>
  <si>
    <t>134x119=15946</t>
  </si>
  <si>
    <t>134x120=16080</t>
  </si>
  <si>
    <t>134x121=16214</t>
  </si>
  <si>
    <t>134x122=16348</t>
  </si>
  <si>
    <t>134x123=16482</t>
  </si>
  <si>
    <t>134x124=16616</t>
  </si>
  <si>
    <t>134x125=16750</t>
  </si>
  <si>
    <t>134x126=16884</t>
  </si>
  <si>
    <t>134x127=17018</t>
  </si>
  <si>
    <t>134x128=17152</t>
  </si>
  <si>
    <t>134x129=17286</t>
  </si>
  <si>
    <t>134x130=17420</t>
  </si>
  <si>
    <t>134x131=17554</t>
  </si>
  <si>
    <t>134x132=17688</t>
  </si>
  <si>
    <t>134x133=17822</t>
  </si>
  <si>
    <t>134x134=17956</t>
  </si>
  <si>
    <t>135x1=135</t>
  </si>
  <si>
    <t>135x2=270</t>
  </si>
  <si>
    <t>135x3=405</t>
  </si>
  <si>
    <t>135x4=540</t>
  </si>
  <si>
    <t>135x5=675</t>
  </si>
  <si>
    <t>135x6=810</t>
  </si>
  <si>
    <t>135x7=945</t>
  </si>
  <si>
    <t>135x8=1080</t>
  </si>
  <si>
    <t>135x9=1215</t>
  </si>
  <si>
    <t>135x10=1350</t>
  </si>
  <si>
    <t>135x11=1485</t>
  </si>
  <si>
    <t>135x12=1620</t>
  </si>
  <si>
    <t>135x13=1755</t>
  </si>
  <si>
    <t>135x14=1890</t>
  </si>
  <si>
    <t>135x15=2025</t>
  </si>
  <si>
    <t>135x16=2160</t>
  </si>
  <si>
    <t>135x17=2295</t>
  </si>
  <si>
    <t>135x18=2430</t>
  </si>
  <si>
    <t>135x19=2565</t>
  </si>
  <si>
    <t>135x20=2700</t>
  </si>
  <si>
    <t>135x21=2835</t>
  </si>
  <si>
    <t>135x22=2970</t>
  </si>
  <si>
    <t>135x23=3105</t>
  </si>
  <si>
    <t>135x24=3240</t>
  </si>
  <si>
    <t>135x25=3375</t>
  </si>
  <si>
    <t>135x26=3510</t>
  </si>
  <si>
    <t>135x27=3645</t>
  </si>
  <si>
    <t>135x28=3780</t>
  </si>
  <si>
    <t>135x29=3915</t>
  </si>
  <si>
    <t>135x30=4050</t>
  </si>
  <si>
    <t>135x31=4185</t>
  </si>
  <si>
    <t>135x32=4320</t>
  </si>
  <si>
    <t>135x33=4455</t>
  </si>
  <si>
    <t>135x34=4590</t>
  </si>
  <si>
    <t>135x35=4725</t>
  </si>
  <si>
    <t>135x36=4860</t>
  </si>
  <si>
    <t>135x37=4995</t>
  </si>
  <si>
    <t>135x38=5130</t>
  </si>
  <si>
    <t>135x39=5265</t>
  </si>
  <si>
    <t>135x40=5400</t>
  </si>
  <si>
    <t>135x41=5535</t>
  </si>
  <si>
    <t>135x42=5670</t>
  </si>
  <si>
    <t>135x43=5805</t>
  </si>
  <si>
    <t>135x44=5940</t>
  </si>
  <si>
    <t>135x45=6075</t>
  </si>
  <si>
    <t>135x46=6210</t>
  </si>
  <si>
    <t>135x47=6345</t>
  </si>
  <si>
    <t>135x48=6480</t>
  </si>
  <si>
    <t>135x49=6615</t>
  </si>
  <si>
    <t>135x50=6750</t>
  </si>
  <si>
    <t>135x51=6885</t>
  </si>
  <si>
    <t>135x52=7020</t>
  </si>
  <si>
    <t>135x53=7155</t>
  </si>
  <si>
    <t>135x54=7290</t>
  </si>
  <si>
    <t>135x55=7425</t>
  </si>
  <si>
    <t>135x56=7560</t>
  </si>
  <si>
    <t>135x57=7695</t>
  </si>
  <si>
    <t>135x58=7830</t>
  </si>
  <si>
    <t>135x59=7965</t>
  </si>
  <si>
    <t>135x60=8100</t>
  </si>
  <si>
    <t>135x61=8235</t>
  </si>
  <si>
    <t>135x62=8370</t>
  </si>
  <si>
    <t>135x63=8505</t>
  </si>
  <si>
    <t>135x64=8640</t>
  </si>
  <si>
    <t>135x65=8775</t>
  </si>
  <si>
    <t>135x66=8910</t>
  </si>
  <si>
    <t>135x67=9045</t>
  </si>
  <si>
    <t>135x68=9180</t>
  </si>
  <si>
    <t>135x69=9315</t>
  </si>
  <si>
    <t>135x70=9450</t>
  </si>
  <si>
    <t>135x71=9585</t>
  </si>
  <si>
    <t>135x72=9720</t>
  </si>
  <si>
    <t>135x73=9855</t>
  </si>
  <si>
    <t>135x74=9990</t>
  </si>
  <si>
    <t>135x75=10125</t>
  </si>
  <si>
    <t>135x76=10260</t>
  </si>
  <si>
    <t>135x77=10395</t>
  </si>
  <si>
    <t>135x78=10530</t>
  </si>
  <si>
    <t>135x79=10665</t>
  </si>
  <si>
    <t>135x80=10800</t>
  </si>
  <si>
    <t>135x81=10935</t>
  </si>
  <si>
    <t>135x82=11070</t>
  </si>
  <si>
    <t>135x83=11205</t>
  </si>
  <si>
    <t>135x84=11340</t>
  </si>
  <si>
    <t>135x85=11475</t>
  </si>
  <si>
    <t>135x86=11610</t>
  </si>
  <si>
    <t>135x87=11745</t>
  </si>
  <si>
    <t>135x88=11880</t>
  </si>
  <si>
    <t>135x89=12015</t>
  </si>
  <si>
    <t>135x90=12150</t>
  </si>
  <si>
    <t>135x91=12285</t>
  </si>
  <si>
    <t>135x92=12420</t>
  </si>
  <si>
    <t>135x93=12555</t>
  </si>
  <si>
    <t>135x94=12690</t>
  </si>
  <si>
    <t>135x95=12825</t>
  </si>
  <si>
    <t>135x96=12960</t>
  </si>
  <si>
    <t>135x97=13095</t>
  </si>
  <si>
    <t>135x98=13230</t>
  </si>
  <si>
    <t>135x99=13365</t>
  </si>
  <si>
    <t>135x100=13500</t>
  </si>
  <si>
    <t>135x101=13635</t>
  </si>
  <si>
    <t>135x102=13770</t>
  </si>
  <si>
    <t>135x103=13905</t>
  </si>
  <si>
    <t>135x104=14040</t>
  </si>
  <si>
    <t>135x105=14175</t>
  </si>
  <si>
    <t>135x106=14310</t>
  </si>
  <si>
    <t>135x107=14445</t>
  </si>
  <si>
    <t>135x108=14580</t>
  </si>
  <si>
    <t>135x109=14715</t>
  </si>
  <si>
    <t>135x110=14850</t>
  </si>
  <si>
    <t>135x111=14985</t>
  </si>
  <si>
    <t>135x112=15120</t>
  </si>
  <si>
    <t>135x113=15255</t>
  </si>
  <si>
    <t>135x114=15390</t>
  </si>
  <si>
    <t>135x115=15525</t>
  </si>
  <si>
    <t>135x116=15660</t>
  </si>
  <si>
    <t>135x117=15795</t>
  </si>
  <si>
    <t>135x118=15930</t>
  </si>
  <si>
    <t>135x119=16065</t>
  </si>
  <si>
    <t>135x120=16200</t>
  </si>
  <si>
    <t>135x121=16335</t>
  </si>
  <si>
    <t>135x122=16470</t>
  </si>
  <si>
    <t>135x123=16605</t>
  </si>
  <si>
    <t>135x124=16740</t>
  </si>
  <si>
    <t>135x125=16875</t>
  </si>
  <si>
    <t>135x126=17010</t>
  </si>
  <si>
    <t>135x127=17145</t>
  </si>
  <si>
    <t>135x128=17280</t>
  </si>
  <si>
    <t>135x129=17415</t>
  </si>
  <si>
    <t>135x130=17550</t>
  </si>
  <si>
    <t>135x131=17685</t>
  </si>
  <si>
    <t>135x132=17820</t>
  </si>
  <si>
    <t>135x133=17955</t>
  </si>
  <si>
    <t>135x134=18090</t>
  </si>
  <si>
    <t>135x135=18225</t>
  </si>
  <si>
    <t>136x1=136</t>
  </si>
  <si>
    <t>136x2=272</t>
  </si>
  <si>
    <t>136x3=408</t>
  </si>
  <si>
    <t>136x4=544</t>
  </si>
  <si>
    <t>136x5=680</t>
  </si>
  <si>
    <t>136x6=816</t>
  </si>
  <si>
    <t>136x7=952</t>
  </si>
  <si>
    <t>136x8=1088</t>
  </si>
  <si>
    <t>136x9=1224</t>
  </si>
  <si>
    <t>136x10=1360</t>
  </si>
  <si>
    <t>136x11=1496</t>
  </si>
  <si>
    <t>136x12=1632</t>
  </si>
  <si>
    <t>136x13=1768</t>
  </si>
  <si>
    <t>136x14=1904</t>
  </si>
  <si>
    <t>136x15=2040</t>
  </si>
  <si>
    <t>136x16=2176</t>
  </si>
  <si>
    <t>136x17=2312</t>
  </si>
  <si>
    <t>136x18=2448</t>
  </si>
  <si>
    <t>136x19=2584</t>
  </si>
  <si>
    <t>136x20=2720</t>
  </si>
  <si>
    <t>136x21=2856</t>
  </si>
  <si>
    <t>136x22=2992</t>
  </si>
  <si>
    <t>136x23=3128</t>
  </si>
  <si>
    <t>136x24=3264</t>
  </si>
  <si>
    <t>136x25=3400</t>
  </si>
  <si>
    <t>136x26=3536</t>
  </si>
  <si>
    <t>136x27=3672</t>
  </si>
  <si>
    <t>136x28=3808</t>
  </si>
  <si>
    <t>136x29=3944</t>
  </si>
  <si>
    <t>136x30=4080</t>
  </si>
  <si>
    <t>136x31=4216</t>
  </si>
  <si>
    <t>136x32=4352</t>
  </si>
  <si>
    <t>136x33=4488</t>
  </si>
  <si>
    <t>136x34=4624</t>
  </si>
  <si>
    <t>136x35=4760</t>
  </si>
  <si>
    <t>136x36=4896</t>
  </si>
  <si>
    <t>136x37=5032</t>
  </si>
  <si>
    <t>136x38=5168</t>
  </si>
  <si>
    <t>136x39=5304</t>
  </si>
  <si>
    <t>136x40=5440</t>
  </si>
  <si>
    <t>136x41=5576</t>
  </si>
  <si>
    <t>136x42=5712</t>
  </si>
  <si>
    <t>136x43=5848</t>
  </si>
  <si>
    <t>136x44=5984</t>
  </si>
  <si>
    <t>136x45=6120</t>
  </si>
  <si>
    <t>136x46=6256</t>
  </si>
  <si>
    <t>136x47=6392</t>
  </si>
  <si>
    <t>136x48=6528</t>
  </si>
  <si>
    <t>136x49=6664</t>
  </si>
  <si>
    <t>136x50=6800</t>
  </si>
  <si>
    <t>136x51=6936</t>
  </si>
  <si>
    <t>136x52=7072</t>
  </si>
  <si>
    <t>136x53=7208</t>
  </si>
  <si>
    <t>136x54=7344</t>
  </si>
  <si>
    <t>136x55=7480</t>
  </si>
  <si>
    <t>136x56=7616</t>
  </si>
  <si>
    <t>136x57=7752</t>
  </si>
  <si>
    <t>136x58=7888</t>
  </si>
  <si>
    <t>136x59=8024</t>
  </si>
  <si>
    <t>136x60=8160</t>
  </si>
  <si>
    <t>136x61=8296</t>
  </si>
  <si>
    <t>136x62=8432</t>
  </si>
  <si>
    <t>136x63=8568</t>
  </si>
  <si>
    <t>136x64=8704</t>
  </si>
  <si>
    <t>136x65=8840</t>
  </si>
  <si>
    <t>136x66=8976</t>
  </si>
  <si>
    <t>136x67=9112</t>
  </si>
  <si>
    <t>136x68=9248</t>
  </si>
  <si>
    <t>136x69=9384</t>
  </si>
  <si>
    <t>136x70=9520</t>
  </si>
  <si>
    <t>136x71=9656</t>
  </si>
  <si>
    <t>136x72=9792</t>
  </si>
  <si>
    <t>136x73=9928</t>
  </si>
  <si>
    <t>136x74=10064</t>
  </si>
  <si>
    <t>136x75=10200</t>
  </si>
  <si>
    <t>136x76=10336</t>
  </si>
  <si>
    <t>136x77=10472</t>
  </si>
  <si>
    <t>136x78=10608</t>
  </si>
  <si>
    <t>136x79=10744</t>
  </si>
  <si>
    <t>136x80=10880</t>
  </si>
  <si>
    <t>136x81=11016</t>
  </si>
  <si>
    <t>136x82=11152</t>
  </si>
  <si>
    <t>136x83=11288</t>
  </si>
  <si>
    <t>136x84=11424</t>
  </si>
  <si>
    <t>136x85=11560</t>
  </si>
  <si>
    <t>136x86=11696</t>
  </si>
  <si>
    <t>136x87=11832</t>
  </si>
  <si>
    <t>136x88=11968</t>
  </si>
  <si>
    <t>136x89=12104</t>
  </si>
  <si>
    <t>136x90=12240</t>
  </si>
  <si>
    <t>136x91=12376</t>
  </si>
  <si>
    <t>136x92=12512</t>
  </si>
  <si>
    <t>136x93=12648</t>
  </si>
  <si>
    <t>136x94=12784</t>
  </si>
  <si>
    <t>136x95=12920</t>
  </si>
  <si>
    <t>136x96=13056</t>
  </si>
  <si>
    <t>136x97=13192</t>
  </si>
  <si>
    <t>136x98=13328</t>
  </si>
  <si>
    <t>136x99=13464</t>
  </si>
  <si>
    <t>136x100=13600</t>
  </si>
  <si>
    <t>136x101=13736</t>
  </si>
  <si>
    <t>136x102=13872</t>
  </si>
  <si>
    <t>136x103=14008</t>
  </si>
  <si>
    <t>136x104=14144</t>
  </si>
  <si>
    <t>136x105=14280</t>
  </si>
  <si>
    <t>136x106=14416</t>
  </si>
  <si>
    <t>136x107=14552</t>
  </si>
  <si>
    <t>136x108=14688</t>
  </si>
  <si>
    <t>136x109=14824</t>
  </si>
  <si>
    <t>136x110=14960</t>
  </si>
  <si>
    <t>136x111=15096</t>
  </si>
  <si>
    <t>136x112=15232</t>
  </si>
  <si>
    <t>136x113=15368</t>
  </si>
  <si>
    <t>136x114=15504</t>
  </si>
  <si>
    <t>136x115=15640</t>
  </si>
  <si>
    <t>136x116=15776</t>
  </si>
  <si>
    <t>136x117=15912</t>
  </si>
  <si>
    <t>136x118=16048</t>
  </si>
  <si>
    <t>136x119=16184</t>
  </si>
  <si>
    <t>136x120=16320</t>
  </si>
  <si>
    <t>136x121=16456</t>
  </si>
  <si>
    <t>136x122=16592</t>
  </si>
  <si>
    <t>136x123=16728</t>
  </si>
  <si>
    <t>136x124=16864</t>
  </si>
  <si>
    <t>136x125=17000</t>
  </si>
  <si>
    <t>136x126=17136</t>
  </si>
  <si>
    <t>136x127=17272</t>
  </si>
  <si>
    <t>136x128=17408</t>
  </si>
  <si>
    <t>136x129=17544</t>
  </si>
  <si>
    <t>136x130=17680</t>
  </si>
  <si>
    <t>136x131=17816</t>
  </si>
  <si>
    <t>136x132=17952</t>
  </si>
  <si>
    <t>136x133=18088</t>
  </si>
  <si>
    <t>136x134=18224</t>
  </si>
  <si>
    <t>136x135=18360</t>
  </si>
  <si>
    <t>136x136=18496</t>
  </si>
  <si>
    <t>137x1=137</t>
  </si>
  <si>
    <t>137x2=274</t>
  </si>
  <si>
    <t>137x3=411</t>
  </si>
  <si>
    <t>137x4=548</t>
  </si>
  <si>
    <t>137x5=685</t>
  </si>
  <si>
    <t>137x6=822</t>
  </si>
  <si>
    <t>137x7=959</t>
  </si>
  <si>
    <t>137x8=1096</t>
  </si>
  <si>
    <t>137x9=1233</t>
  </si>
  <si>
    <t>137x10=1370</t>
  </si>
  <si>
    <t>137x11=1507</t>
  </si>
  <si>
    <t>137x12=1644</t>
  </si>
  <si>
    <t>137x13=1781</t>
  </si>
  <si>
    <t>137x14=1918</t>
  </si>
  <si>
    <t>137x15=2055</t>
  </si>
  <si>
    <t>137x16=2192</t>
  </si>
  <si>
    <t>137x17=2329</t>
  </si>
  <si>
    <t>137x18=2466</t>
  </si>
  <si>
    <t>137x19=2603</t>
  </si>
  <si>
    <t>137x20=2740</t>
  </si>
  <si>
    <t>137x21=2877</t>
  </si>
  <si>
    <t>137x22=3014</t>
  </si>
  <si>
    <t>137x23=3151</t>
  </si>
  <si>
    <t>137x24=3288</t>
  </si>
  <si>
    <t>137x25=3425</t>
  </si>
  <si>
    <t>137x26=3562</t>
  </si>
  <si>
    <t>137x27=3699</t>
  </si>
  <si>
    <t>137x28=3836</t>
  </si>
  <si>
    <t>137x29=3973</t>
  </si>
  <si>
    <t>137x30=4110</t>
  </si>
  <si>
    <t>137x31=4247</t>
  </si>
  <si>
    <t>137x32=4384</t>
  </si>
  <si>
    <t>137x33=4521</t>
  </si>
  <si>
    <t>137x34=4658</t>
  </si>
  <si>
    <t>137x35=4795</t>
  </si>
  <si>
    <t>137x36=4932</t>
  </si>
  <si>
    <t>137x37=5069</t>
  </si>
  <si>
    <t>137x38=5206</t>
  </si>
  <si>
    <t>137x39=5343</t>
  </si>
  <si>
    <t>137x40=5480</t>
  </si>
  <si>
    <t>137x41=5617</t>
  </si>
  <si>
    <t>137x42=5754</t>
  </si>
  <si>
    <t>137x43=5891</t>
  </si>
  <si>
    <t>137x44=6028</t>
  </si>
  <si>
    <t>137x45=6165</t>
  </si>
  <si>
    <t>137x46=6302</t>
  </si>
  <si>
    <t>137x47=6439</t>
  </si>
  <si>
    <t>137x48=6576</t>
  </si>
  <si>
    <t>137x49=6713</t>
  </si>
  <si>
    <t>137x50=6850</t>
  </si>
  <si>
    <t>137x51=6987</t>
  </si>
  <si>
    <t>137x52=7124</t>
  </si>
  <si>
    <t>137x53=7261</t>
  </si>
  <si>
    <t>137x54=7398</t>
  </si>
  <si>
    <t>137x55=7535</t>
  </si>
  <si>
    <t>137x56=7672</t>
  </si>
  <si>
    <t>137x57=7809</t>
  </si>
  <si>
    <t>137x58=7946</t>
  </si>
  <si>
    <t>137x59=8083</t>
  </si>
  <si>
    <t>137x60=8220</t>
  </si>
  <si>
    <t>137x61=8357</t>
  </si>
  <si>
    <t>137x62=8494</t>
  </si>
  <si>
    <t>137x63=8631</t>
  </si>
  <si>
    <t>137x64=8768</t>
  </si>
  <si>
    <t>137x65=8905</t>
  </si>
  <si>
    <t>137x66=9042</t>
  </si>
  <si>
    <t>137x67=9179</t>
  </si>
  <si>
    <t>137x68=9316</t>
  </si>
  <si>
    <t>137x69=9453</t>
  </si>
  <si>
    <t>137x70=9590</t>
  </si>
  <si>
    <t>137x71=9727</t>
  </si>
  <si>
    <t>137x72=9864</t>
  </si>
  <si>
    <t>137x73=10001</t>
  </si>
  <si>
    <t>137x74=10138</t>
  </si>
  <si>
    <t>137x75=10275</t>
  </si>
  <si>
    <t>137x76=10412</t>
  </si>
  <si>
    <t>137x77=10549</t>
  </si>
  <si>
    <t>137x78=10686</t>
  </si>
  <si>
    <t>137x79=10823</t>
  </si>
  <si>
    <t>137x80=10960</t>
  </si>
  <si>
    <t>137x81=11097</t>
  </si>
  <si>
    <t>137x82=11234</t>
  </si>
  <si>
    <t>137x83=11371</t>
  </si>
  <si>
    <t>137x84=11508</t>
  </si>
  <si>
    <t>137x85=11645</t>
  </si>
  <si>
    <t>137x86=11782</t>
  </si>
  <si>
    <t>137x87=11919</t>
  </si>
  <si>
    <t>137x88=12056</t>
  </si>
  <si>
    <t>137x89=12193</t>
  </si>
  <si>
    <t>137x90=12330</t>
  </si>
  <si>
    <t>137x91=12467</t>
  </si>
  <si>
    <t>137x92=12604</t>
  </si>
  <si>
    <t>137x93=12741</t>
  </si>
  <si>
    <t>137x94=12878</t>
  </si>
  <si>
    <t>137x95=13015</t>
  </si>
  <si>
    <t>137x96=13152</t>
  </si>
  <si>
    <t>137x97=13289</t>
  </si>
  <si>
    <t>137x98=13426</t>
  </si>
  <si>
    <t>137x99=13563</t>
  </si>
  <si>
    <t>137x100=13700</t>
  </si>
  <si>
    <t>137x101=13837</t>
  </si>
  <si>
    <t>137x102=13974</t>
  </si>
  <si>
    <t>137x103=14111</t>
  </si>
  <si>
    <t>137x104=14248</t>
  </si>
  <si>
    <t>137x105=14385</t>
  </si>
  <si>
    <t>137x106=14522</t>
  </si>
  <si>
    <t>137x107=14659</t>
  </si>
  <si>
    <t>137x108=14796</t>
  </si>
  <si>
    <t>137x109=14933</t>
  </si>
  <si>
    <t>137x110=15070</t>
  </si>
  <si>
    <t>137x111=15207</t>
  </si>
  <si>
    <t>137x112=15344</t>
  </si>
  <si>
    <t>137x113=15481</t>
  </si>
  <si>
    <t>137x114=15618</t>
  </si>
  <si>
    <t>137x115=15755</t>
  </si>
  <si>
    <t>137x116=15892</t>
  </si>
  <si>
    <t>137x117=16029</t>
  </si>
  <si>
    <t>137x118=16166</t>
  </si>
  <si>
    <t>137x119=16303</t>
  </si>
  <si>
    <t>137x120=16440</t>
  </si>
  <si>
    <t>137x121=16577</t>
  </si>
  <si>
    <t>137x122=16714</t>
  </si>
  <si>
    <t>137x123=16851</t>
  </si>
  <si>
    <t>137x124=16988</t>
  </si>
  <si>
    <t>137x125=17125</t>
  </si>
  <si>
    <t>137x126=17262</t>
  </si>
  <si>
    <t>137x127=17399</t>
  </si>
  <si>
    <t>137x128=17536</t>
  </si>
  <si>
    <t>137x129=17673</t>
  </si>
  <si>
    <t>137x130=17810</t>
  </si>
  <si>
    <t>137x131=17947</t>
  </si>
  <si>
    <t>137x132=18084</t>
  </si>
  <si>
    <t>137x133=18221</t>
  </si>
  <si>
    <t>137x134=18358</t>
  </si>
  <si>
    <t>137x135=18495</t>
  </si>
  <si>
    <t>137x136=18632</t>
  </si>
  <si>
    <t>137x137=18769</t>
  </si>
  <si>
    <t>138x1=138</t>
  </si>
  <si>
    <t>138x2=276</t>
  </si>
  <si>
    <t>138x3=414</t>
  </si>
  <si>
    <t>138x4=552</t>
  </si>
  <si>
    <t>138x5=690</t>
  </si>
  <si>
    <t>138x6=828</t>
  </si>
  <si>
    <t>138x7=966</t>
  </si>
  <si>
    <t>138x8=1104</t>
  </si>
  <si>
    <t>138x9=1242</t>
  </si>
  <si>
    <t>138x10=1380</t>
  </si>
  <si>
    <t>138x11=1518</t>
  </si>
  <si>
    <t>138x12=1656</t>
  </si>
  <si>
    <t>138x13=1794</t>
  </si>
  <si>
    <t>138x14=1932</t>
  </si>
  <si>
    <t>138x15=2070</t>
  </si>
  <si>
    <t>138x16=2208</t>
  </si>
  <si>
    <t>138x17=2346</t>
  </si>
  <si>
    <t>138x18=2484</t>
  </si>
  <si>
    <t>138x19=2622</t>
  </si>
  <si>
    <t>138x20=2760</t>
  </si>
  <si>
    <t>138x21=2898</t>
  </si>
  <si>
    <t>138x22=3036</t>
  </si>
  <si>
    <t>138x23=3174</t>
  </si>
  <si>
    <t>138x24=3312</t>
  </si>
  <si>
    <t>138x25=3450</t>
  </si>
  <si>
    <t>138x26=3588</t>
  </si>
  <si>
    <t>138x27=3726</t>
  </si>
  <si>
    <t>138x28=3864</t>
  </si>
  <si>
    <t>138x29=4002</t>
  </si>
  <si>
    <t>138x30=4140</t>
  </si>
  <si>
    <t>138x31=4278</t>
  </si>
  <si>
    <t>138x32=4416</t>
  </si>
  <si>
    <t>138x33=4554</t>
  </si>
  <si>
    <t>138x34=4692</t>
  </si>
  <si>
    <t>138x35=4830</t>
  </si>
  <si>
    <t>138x36=4968</t>
  </si>
  <si>
    <t>138x37=5106</t>
  </si>
  <si>
    <t>138x38=5244</t>
  </si>
  <si>
    <t>138x39=5382</t>
  </si>
  <si>
    <t>138x40=5520</t>
  </si>
  <si>
    <t>138x41=5658</t>
  </si>
  <si>
    <t>138x42=5796</t>
  </si>
  <si>
    <t>138x43=5934</t>
  </si>
  <si>
    <t>138x44=6072</t>
  </si>
  <si>
    <t>138x45=6210</t>
  </si>
  <si>
    <t>138x46=6348</t>
  </si>
  <si>
    <t>138x47=6486</t>
  </si>
  <si>
    <t>138x48=6624</t>
  </si>
  <si>
    <t>138x49=6762</t>
  </si>
  <si>
    <t>138x50=6900</t>
  </si>
  <si>
    <t>138x51=7038</t>
  </si>
  <si>
    <t>138x52=7176</t>
  </si>
  <si>
    <t>138x53=7314</t>
  </si>
  <si>
    <t>138x54=7452</t>
  </si>
  <si>
    <t>138x55=7590</t>
  </si>
  <si>
    <t>138x56=7728</t>
  </si>
  <si>
    <t>138x57=7866</t>
  </si>
  <si>
    <t>138x58=8004</t>
  </si>
  <si>
    <t>138x59=8142</t>
  </si>
  <si>
    <t>138x60=8280</t>
  </si>
  <si>
    <t>138x61=8418</t>
  </si>
  <si>
    <t>138x62=8556</t>
  </si>
  <si>
    <t>138x63=8694</t>
  </si>
  <si>
    <t>138x64=8832</t>
  </si>
  <si>
    <t>138x65=8970</t>
  </si>
  <si>
    <t>138x66=9108</t>
  </si>
  <si>
    <t>138x67=9246</t>
  </si>
  <si>
    <t>138x68=9384</t>
  </si>
  <si>
    <t>138x69=9522</t>
  </si>
  <si>
    <t>138x70=9660</t>
  </si>
  <si>
    <t>138x71=9798</t>
  </si>
  <si>
    <t>138x72=9936</t>
  </si>
  <si>
    <t>138x73=10074</t>
  </si>
  <si>
    <t>138x74=10212</t>
  </si>
  <si>
    <t>138x75=10350</t>
  </si>
  <si>
    <t>138x76=10488</t>
  </si>
  <si>
    <t>138x77=10626</t>
  </si>
  <si>
    <t>138x78=10764</t>
  </si>
  <si>
    <t>138x79=10902</t>
  </si>
  <si>
    <t>138x80=11040</t>
  </si>
  <si>
    <t>138x81=11178</t>
  </si>
  <si>
    <t>138x82=11316</t>
  </si>
  <si>
    <t>138x83=11454</t>
  </si>
  <si>
    <t>138x84=11592</t>
  </si>
  <si>
    <t>138x85=11730</t>
  </si>
  <si>
    <t>138x86=11868</t>
  </si>
  <si>
    <t>138x87=12006</t>
  </si>
  <si>
    <t>138x88=12144</t>
  </si>
  <si>
    <t>138x89=12282</t>
  </si>
  <si>
    <t>138x90=12420</t>
  </si>
  <si>
    <t>138x91=12558</t>
  </si>
  <si>
    <t>138x92=12696</t>
  </si>
  <si>
    <t>138x93=12834</t>
  </si>
  <si>
    <t>138x94=12972</t>
  </si>
  <si>
    <t>138x95=13110</t>
  </si>
  <si>
    <t>138x96=13248</t>
  </si>
  <si>
    <t>138x97=13386</t>
  </si>
  <si>
    <t>138x98=13524</t>
  </si>
  <si>
    <t>138x99=13662</t>
  </si>
  <si>
    <t>138x100=13800</t>
  </si>
  <si>
    <t>138x101=13938</t>
  </si>
  <si>
    <t>138x102=14076</t>
  </si>
  <si>
    <t>138x103=14214</t>
  </si>
  <si>
    <t>138x104=14352</t>
  </si>
  <si>
    <t>138x105=14490</t>
  </si>
  <si>
    <t>138x106=14628</t>
  </si>
  <si>
    <t>138x107=14766</t>
  </si>
  <si>
    <t>138x108=14904</t>
  </si>
  <si>
    <t>138x109=15042</t>
  </si>
  <si>
    <t>138x110=15180</t>
  </si>
  <si>
    <t>138x111=15318</t>
  </si>
  <si>
    <t>138x112=15456</t>
  </si>
  <si>
    <t>138x113=15594</t>
  </si>
  <si>
    <t>138x114=15732</t>
  </si>
  <si>
    <t>138x115=15870</t>
  </si>
  <si>
    <t>138x116=16008</t>
  </si>
  <si>
    <t>138x117=16146</t>
  </si>
  <si>
    <t>138x118=16284</t>
  </si>
  <si>
    <t>138x119=16422</t>
  </si>
  <si>
    <t>138x120=16560</t>
  </si>
  <si>
    <t>138x121=16698</t>
  </si>
  <si>
    <t>138x122=16836</t>
  </si>
  <si>
    <t>138x123=16974</t>
  </si>
  <si>
    <t>138x124=17112</t>
  </si>
  <si>
    <t>138x125=17250</t>
  </si>
  <si>
    <t>138x126=17388</t>
  </si>
  <si>
    <t>138x127=17526</t>
  </si>
  <si>
    <t>138x128=17664</t>
  </si>
  <si>
    <t>138x129=17802</t>
  </si>
  <si>
    <t>138x130=17940</t>
  </si>
  <si>
    <t>138x131=18078</t>
  </si>
  <si>
    <t>138x132=18216</t>
  </si>
  <si>
    <t>138x133=18354</t>
  </si>
  <si>
    <t>138x134=18492</t>
  </si>
  <si>
    <t>138x135=18630</t>
  </si>
  <si>
    <t>138x136=18768</t>
  </si>
  <si>
    <t>138x137=18906</t>
  </si>
  <si>
    <t>138x138=19044</t>
  </si>
  <si>
    <t>139x1=139</t>
  </si>
  <si>
    <t>139x2=278</t>
  </si>
  <si>
    <t>139x3=417</t>
  </si>
  <si>
    <t>139x4=556</t>
  </si>
  <si>
    <t>139x5=695</t>
  </si>
  <si>
    <t>139x6=834</t>
  </si>
  <si>
    <t>139x7=973</t>
  </si>
  <si>
    <t>139x8=1112</t>
  </si>
  <si>
    <t>139x9=1251</t>
  </si>
  <si>
    <t>139x10=1390</t>
  </si>
  <si>
    <t>139x11=1529</t>
  </si>
  <si>
    <t>139x12=1668</t>
  </si>
  <si>
    <t>139x13=1807</t>
  </si>
  <si>
    <t>139x14=1946</t>
  </si>
  <si>
    <t>139x15=2085</t>
  </si>
  <si>
    <t>139x16=2224</t>
  </si>
  <si>
    <t>139x17=2363</t>
  </si>
  <si>
    <t>139x18=2502</t>
  </si>
  <si>
    <t>139x19=2641</t>
  </si>
  <si>
    <t>139x20=2780</t>
  </si>
  <si>
    <t>139x21=2919</t>
  </si>
  <si>
    <t>139x22=3058</t>
  </si>
  <si>
    <t>139x23=3197</t>
  </si>
  <si>
    <t>139x24=3336</t>
  </si>
  <si>
    <t>139x25=3475</t>
  </si>
  <si>
    <t>139x26=3614</t>
  </si>
  <si>
    <t>139x27=3753</t>
  </si>
  <si>
    <t>139x28=3892</t>
  </si>
  <si>
    <t>139x29=4031</t>
  </si>
  <si>
    <t>139x30=4170</t>
  </si>
  <si>
    <t>139x31=4309</t>
  </si>
  <si>
    <t>139x32=4448</t>
  </si>
  <si>
    <t>139x33=4587</t>
  </si>
  <si>
    <t>139x34=4726</t>
  </si>
  <si>
    <t>139x35=4865</t>
  </si>
  <si>
    <t>139x36=5004</t>
  </si>
  <si>
    <t>139x37=5143</t>
  </si>
  <si>
    <t>139x38=5282</t>
  </si>
  <si>
    <t>139x39=5421</t>
  </si>
  <si>
    <t>139x40=5560</t>
  </si>
  <si>
    <t>139x41=5699</t>
  </si>
  <si>
    <t>139x42=5838</t>
  </si>
  <si>
    <t>139x43=5977</t>
  </si>
  <si>
    <t>139x44=6116</t>
  </si>
  <si>
    <t>139x45=6255</t>
  </si>
  <si>
    <t>139x46=6394</t>
  </si>
  <si>
    <t>139x47=6533</t>
  </si>
  <si>
    <t>139x48=6672</t>
  </si>
  <si>
    <t>139x49=6811</t>
  </si>
  <si>
    <t>139x50=6950</t>
  </si>
  <si>
    <t>139x51=7089</t>
  </si>
  <si>
    <t>139x52=7228</t>
  </si>
  <si>
    <t>139x53=7367</t>
  </si>
  <si>
    <t>139x54=7506</t>
  </si>
  <si>
    <t>139x55=7645</t>
  </si>
  <si>
    <t>139x56=7784</t>
  </si>
  <si>
    <t>139x57=7923</t>
  </si>
  <si>
    <t>139x58=8062</t>
  </si>
  <si>
    <t>139x59=8201</t>
  </si>
  <si>
    <t>139x60=8340</t>
  </si>
  <si>
    <t>139x61=8479</t>
  </si>
  <si>
    <t>139x62=8618</t>
  </si>
  <si>
    <t>139x63=8757</t>
  </si>
  <si>
    <t>139x64=8896</t>
  </si>
  <si>
    <t>139x65=9035</t>
  </si>
  <si>
    <t>139x66=9174</t>
  </si>
  <si>
    <t>139x67=9313</t>
  </si>
  <si>
    <t>139x68=9452</t>
  </si>
  <si>
    <t>139x69=9591</t>
  </si>
  <si>
    <t>139x70=9730</t>
  </si>
  <si>
    <t>139x71=9869</t>
  </si>
  <si>
    <t>139x72=10008</t>
  </si>
  <si>
    <t>139x73=10147</t>
  </si>
  <si>
    <t>139x74=10286</t>
  </si>
  <si>
    <t>139x75=10425</t>
  </si>
  <si>
    <t>139x76=10564</t>
  </si>
  <si>
    <t>139x77=10703</t>
  </si>
  <si>
    <t>139x78=10842</t>
  </si>
  <si>
    <t>139x79=10981</t>
  </si>
  <si>
    <t>139x80=11120</t>
  </si>
  <si>
    <t>139x81=11259</t>
  </si>
  <si>
    <t>139x82=11398</t>
  </si>
  <si>
    <t>139x83=11537</t>
  </si>
  <si>
    <t>139x84=11676</t>
  </si>
  <si>
    <t>139x85=11815</t>
  </si>
  <si>
    <t>139x86=11954</t>
  </si>
  <si>
    <t>139x87=12093</t>
  </si>
  <si>
    <t>139x88=12232</t>
  </si>
  <si>
    <t>139x89=12371</t>
  </si>
  <si>
    <t>139x90=12510</t>
  </si>
  <si>
    <t>139x91=12649</t>
  </si>
  <si>
    <t>139x92=12788</t>
  </si>
  <si>
    <t>139x93=12927</t>
  </si>
  <si>
    <t>139x94=13066</t>
  </si>
  <si>
    <t>139x95=13205</t>
  </si>
  <si>
    <t>139x96=13344</t>
  </si>
  <si>
    <t>139x97=13483</t>
  </si>
  <si>
    <t>139x98=13622</t>
  </si>
  <si>
    <t>139x99=13761</t>
  </si>
  <si>
    <t>139x100=13900</t>
  </si>
  <si>
    <t>139x101=14039</t>
  </si>
  <si>
    <t>139x102=14178</t>
  </si>
  <si>
    <t>139x103=14317</t>
  </si>
  <si>
    <t>139x104=14456</t>
  </si>
  <si>
    <t>139x105=14595</t>
  </si>
  <si>
    <t>139x106=14734</t>
  </si>
  <si>
    <t>139x107=14873</t>
  </si>
  <si>
    <t>139x108=15012</t>
  </si>
  <si>
    <t>139x109=15151</t>
  </si>
  <si>
    <t>139x110=15290</t>
  </si>
  <si>
    <t>139x111=15429</t>
  </si>
  <si>
    <t>139x112=15568</t>
  </si>
  <si>
    <t>139x113=15707</t>
  </si>
  <si>
    <t>139x114=15846</t>
  </si>
  <si>
    <t>139x115=15985</t>
  </si>
  <si>
    <t>139x116=16124</t>
  </si>
  <si>
    <t>139x117=16263</t>
  </si>
  <si>
    <t>139x118=16402</t>
  </si>
  <si>
    <t>139x119=16541</t>
  </si>
  <si>
    <t>139x120=16680</t>
  </si>
  <si>
    <t>139x121=16819</t>
  </si>
  <si>
    <t>139x122=16958</t>
  </si>
  <si>
    <t>139x123=17097</t>
  </si>
  <si>
    <t>139x124=17236</t>
  </si>
  <si>
    <t>139x125=17375</t>
  </si>
  <si>
    <t>139x126=17514</t>
  </si>
  <si>
    <t>139x127=17653</t>
  </si>
  <si>
    <t>139x128=17792</t>
  </si>
  <si>
    <t>139x129=17931</t>
  </si>
  <si>
    <t>139x130=18070</t>
  </si>
  <si>
    <t>139x131=18209</t>
  </si>
  <si>
    <t>139x132=18348</t>
  </si>
  <si>
    <t>139x133=18487</t>
  </si>
  <si>
    <t>139x134=18626</t>
  </si>
  <si>
    <t>139x135=18765</t>
  </si>
  <si>
    <t>139x136=18904</t>
  </si>
  <si>
    <t>139x137=19043</t>
  </si>
  <si>
    <t>139x138=19182</t>
  </si>
  <si>
    <t>139x139=19321</t>
  </si>
  <si>
    <t>140x1=140</t>
  </si>
  <si>
    <t>140x2=280</t>
  </si>
  <si>
    <t>140x3=420</t>
  </si>
  <si>
    <t>140x4=560</t>
  </si>
  <si>
    <t>140x5=700</t>
  </si>
  <si>
    <t>140x6=840</t>
  </si>
  <si>
    <t>140x7=980</t>
  </si>
  <si>
    <t>140x8=1120</t>
  </si>
  <si>
    <t>140x9=1260</t>
  </si>
  <si>
    <t>140x10=1400</t>
  </si>
  <si>
    <t>140x11=1540</t>
  </si>
  <si>
    <t>140x12=1680</t>
  </si>
  <si>
    <t>140x13=1820</t>
  </si>
  <si>
    <t>140x14=1960</t>
  </si>
  <si>
    <t>140x15=2100</t>
  </si>
  <si>
    <t>140x16=2240</t>
  </si>
  <si>
    <t>140x17=2380</t>
  </si>
  <si>
    <t>140x18=2520</t>
  </si>
  <si>
    <t>140x19=2660</t>
  </si>
  <si>
    <t>140x20=2800</t>
  </si>
  <si>
    <t>140x21=2940</t>
  </si>
  <si>
    <t>140x22=3080</t>
  </si>
  <si>
    <t>140x23=3220</t>
  </si>
  <si>
    <t>140x24=3360</t>
  </si>
  <si>
    <t>140x25=3500</t>
  </si>
  <si>
    <t>140x26=3640</t>
  </si>
  <si>
    <t>140x27=3780</t>
  </si>
  <si>
    <t>140x28=3920</t>
  </si>
  <si>
    <t>140x29=4060</t>
  </si>
  <si>
    <t>140x30=4200</t>
  </si>
  <si>
    <t>140x31=4340</t>
  </si>
  <si>
    <t>140x32=4480</t>
  </si>
  <si>
    <t>140x33=4620</t>
  </si>
  <si>
    <t>140x34=4760</t>
  </si>
  <si>
    <t>140x35=4900</t>
  </si>
  <si>
    <t>140x36=5040</t>
  </si>
  <si>
    <t>140x37=5180</t>
  </si>
  <si>
    <t>140x38=5320</t>
  </si>
  <si>
    <t>140x39=5460</t>
  </si>
  <si>
    <t>140x40=5600</t>
  </si>
  <si>
    <t>140x41=5740</t>
  </si>
  <si>
    <t>140x42=5880</t>
  </si>
  <si>
    <t>140x43=6020</t>
  </si>
  <si>
    <t>140x44=6160</t>
  </si>
  <si>
    <t>140x45=6300</t>
  </si>
  <si>
    <t>140x46=6440</t>
  </si>
  <si>
    <t>140x47=6580</t>
  </si>
  <si>
    <t>140x48=6720</t>
  </si>
  <si>
    <t>140x49=6860</t>
  </si>
  <si>
    <t>140x50=7000</t>
  </si>
  <si>
    <t>140x51=7140</t>
  </si>
  <si>
    <t>140x52=7280</t>
  </si>
  <si>
    <t>140x53=7420</t>
  </si>
  <si>
    <t>140x54=7560</t>
  </si>
  <si>
    <t>140x55=7700</t>
  </si>
  <si>
    <t>140x56=7840</t>
  </si>
  <si>
    <t>140x57=7980</t>
  </si>
  <si>
    <t>140x58=8120</t>
  </si>
  <si>
    <t>140x59=8260</t>
  </si>
  <si>
    <t>140x60=8400</t>
  </si>
  <si>
    <t>140x61=8540</t>
  </si>
  <si>
    <t>140x62=8680</t>
  </si>
  <si>
    <t>140x63=8820</t>
  </si>
  <si>
    <t>140x64=8960</t>
  </si>
  <si>
    <t>140x65=9100</t>
  </si>
  <si>
    <t>140x66=9240</t>
  </si>
  <si>
    <t>140x67=9380</t>
  </si>
  <si>
    <t>140x68=9520</t>
  </si>
  <si>
    <t>140x69=9660</t>
  </si>
  <si>
    <t>140x70=9800</t>
  </si>
  <si>
    <t>140x71=9940</t>
  </si>
  <si>
    <t>140x72=10080</t>
  </si>
  <si>
    <t>140x73=10220</t>
  </si>
  <si>
    <t>140x74=10360</t>
  </si>
  <si>
    <t>140x75=10500</t>
  </si>
  <si>
    <t>140x76=10640</t>
  </si>
  <si>
    <t>140x77=10780</t>
  </si>
  <si>
    <t>140x78=10920</t>
  </si>
  <si>
    <t>140x79=11060</t>
  </si>
  <si>
    <t>140x80=11200</t>
  </si>
  <si>
    <t>140x81=11340</t>
  </si>
  <si>
    <t>140x82=11480</t>
  </si>
  <si>
    <t>140x83=11620</t>
  </si>
  <si>
    <t>140x84=11760</t>
  </si>
  <si>
    <t>140x85=11900</t>
  </si>
  <si>
    <t>140x86=12040</t>
  </si>
  <si>
    <t>140x87=12180</t>
  </si>
  <si>
    <t>140x88=12320</t>
  </si>
  <si>
    <t>140x89=12460</t>
  </si>
  <si>
    <t>140x90=12600</t>
  </si>
  <si>
    <t>140x91=12740</t>
  </si>
  <si>
    <t>140x92=12880</t>
  </si>
  <si>
    <t>140x93=13020</t>
  </si>
  <si>
    <t>140x94=13160</t>
  </si>
  <si>
    <t>140x95=13300</t>
  </si>
  <si>
    <t>140x96=13440</t>
  </si>
  <si>
    <t>140x97=13580</t>
  </si>
  <si>
    <t>140x98=13720</t>
  </si>
  <si>
    <t>140x99=13860</t>
  </si>
  <si>
    <t>140x100=14000</t>
  </si>
  <si>
    <t>140x101=14140</t>
  </si>
  <si>
    <t>140x102=14280</t>
  </si>
  <si>
    <t>140x103=14420</t>
  </si>
  <si>
    <t>140x104=14560</t>
  </si>
  <si>
    <t>140x105=14700</t>
  </si>
  <si>
    <t>140x106=14840</t>
  </si>
  <si>
    <t>140x107=14980</t>
  </si>
  <si>
    <t>140x108=15120</t>
  </si>
  <si>
    <t>140x109=15260</t>
  </si>
  <si>
    <t>140x110=15400</t>
  </si>
  <si>
    <t>140x111=15540</t>
  </si>
  <si>
    <t>140x112=15680</t>
  </si>
  <si>
    <t>140x113=15820</t>
  </si>
  <si>
    <t>140x114=15960</t>
  </si>
  <si>
    <t>140x115=16100</t>
  </si>
  <si>
    <t>140x116=16240</t>
  </si>
  <si>
    <t>140x117=16380</t>
  </si>
  <si>
    <t>140x118=16520</t>
  </si>
  <si>
    <t>140x119=16660</t>
  </si>
  <si>
    <t>140x120=16800</t>
  </si>
  <si>
    <t>140x121=16940</t>
  </si>
  <si>
    <t>140x122=17080</t>
  </si>
  <si>
    <t>140x123=17220</t>
  </si>
  <si>
    <t>140x124=17360</t>
  </si>
  <si>
    <t>140x125=17500</t>
  </si>
  <si>
    <t>140x126=17640</t>
  </si>
  <si>
    <t>140x127=17780</t>
  </si>
  <si>
    <t>140x128=17920</t>
  </si>
  <si>
    <t>140x129=18060</t>
  </si>
  <si>
    <t>140x130=18200</t>
  </si>
  <si>
    <t>140x131=18340</t>
  </si>
  <si>
    <t>140x132=18480</t>
  </si>
  <si>
    <t>140x133=18620</t>
  </si>
  <si>
    <t>140x134=18760</t>
  </si>
  <si>
    <t>140x135=18900</t>
  </si>
  <si>
    <t>140x136=19040</t>
  </si>
  <si>
    <t>140x137=19180</t>
  </si>
  <si>
    <t>140x138=19320</t>
  </si>
  <si>
    <t>140x139=19460</t>
  </si>
  <si>
    <t>140x140=19600</t>
  </si>
  <si>
    <t>141x1=141</t>
  </si>
  <si>
    <t>141x2=282</t>
  </si>
  <si>
    <t>141x3=423</t>
  </si>
  <si>
    <t>141x4=564</t>
  </si>
  <si>
    <t>141x5=705</t>
  </si>
  <si>
    <t>141x6=846</t>
  </si>
  <si>
    <t>141x7=987</t>
  </si>
  <si>
    <t>141x8=1128</t>
  </si>
  <si>
    <t>141x9=1269</t>
  </si>
  <si>
    <t>141x10=1410</t>
  </si>
  <si>
    <t>141x11=1551</t>
  </si>
  <si>
    <t>141x12=1692</t>
  </si>
  <si>
    <t>141x13=1833</t>
  </si>
  <si>
    <t>141x14=1974</t>
  </si>
  <si>
    <t>141x15=2115</t>
  </si>
  <si>
    <t>141x16=2256</t>
  </si>
  <si>
    <t>141x17=2397</t>
  </si>
  <si>
    <t>141x18=2538</t>
  </si>
  <si>
    <t>141x19=2679</t>
  </si>
  <si>
    <t>141x20=2820</t>
  </si>
  <si>
    <t>141x21=2961</t>
  </si>
  <si>
    <t>141x22=3102</t>
  </si>
  <si>
    <t>141x23=3243</t>
  </si>
  <si>
    <t>141x24=3384</t>
  </si>
  <si>
    <t>141x25=3525</t>
  </si>
  <si>
    <t>141x26=3666</t>
  </si>
  <si>
    <t>141x27=3807</t>
  </si>
  <si>
    <t>141x28=3948</t>
  </si>
  <si>
    <t>141x29=4089</t>
  </si>
  <si>
    <t>141x30=4230</t>
  </si>
  <si>
    <t>141x31=4371</t>
  </si>
  <si>
    <t>141x32=4512</t>
  </si>
  <si>
    <t>141x33=4653</t>
  </si>
  <si>
    <t>141x34=4794</t>
  </si>
  <si>
    <t>141x35=4935</t>
  </si>
  <si>
    <t>141x36=5076</t>
  </si>
  <si>
    <t>141x37=5217</t>
  </si>
  <si>
    <t>141x38=5358</t>
  </si>
  <si>
    <t>141x39=5499</t>
  </si>
  <si>
    <t>141x40=5640</t>
  </si>
  <si>
    <t>141x41=5781</t>
  </si>
  <si>
    <t>141x42=5922</t>
  </si>
  <si>
    <t>141x43=6063</t>
  </si>
  <si>
    <t>141x44=6204</t>
  </si>
  <si>
    <t>141x45=6345</t>
  </si>
  <si>
    <t>141x46=6486</t>
  </si>
  <si>
    <t>141x47=6627</t>
  </si>
  <si>
    <t>141x48=6768</t>
  </si>
  <si>
    <t>141x49=6909</t>
  </si>
  <si>
    <t>141x50=7050</t>
  </si>
  <si>
    <t>141x51=7191</t>
  </si>
  <si>
    <t>141x52=7332</t>
  </si>
  <si>
    <t>141x53=7473</t>
  </si>
  <si>
    <t>141x54=7614</t>
  </si>
  <si>
    <t>141x55=7755</t>
  </si>
  <si>
    <t>141x56=7896</t>
  </si>
  <si>
    <t>141x57=8037</t>
  </si>
  <si>
    <t>141x58=8178</t>
  </si>
  <si>
    <t>141x59=8319</t>
  </si>
  <si>
    <t>141x60=8460</t>
  </si>
  <si>
    <t>141x61=8601</t>
  </si>
  <si>
    <t>141x62=8742</t>
  </si>
  <si>
    <t>141x63=8883</t>
  </si>
  <si>
    <t>141x64=9024</t>
  </si>
  <si>
    <t>141x65=9165</t>
  </si>
  <si>
    <t>141x66=9306</t>
  </si>
  <si>
    <t>141x67=9447</t>
  </si>
  <si>
    <t>141x68=9588</t>
  </si>
  <si>
    <t>141x69=9729</t>
  </si>
  <si>
    <t>141x70=9870</t>
  </si>
  <si>
    <t>141x71=10011</t>
  </si>
  <si>
    <t>141x72=10152</t>
  </si>
  <si>
    <t>141x73=10293</t>
  </si>
  <si>
    <t>141x74=10434</t>
  </si>
  <si>
    <t>141x75=10575</t>
  </si>
  <si>
    <t>141x76=10716</t>
  </si>
  <si>
    <t>141x77=10857</t>
  </si>
  <si>
    <t>141x78=10998</t>
  </si>
  <si>
    <t>141x79=11139</t>
  </si>
  <si>
    <t>141x80=11280</t>
  </si>
  <si>
    <t>141x81=11421</t>
  </si>
  <si>
    <t>141x82=11562</t>
  </si>
  <si>
    <t>141x83=11703</t>
  </si>
  <si>
    <t>141x84=11844</t>
  </si>
  <si>
    <t>141x85=11985</t>
  </si>
  <si>
    <t>141x86=12126</t>
  </si>
  <si>
    <t>141x87=12267</t>
  </si>
  <si>
    <t>141x88=12408</t>
  </si>
  <si>
    <t>141x89=12549</t>
  </si>
  <si>
    <t>141x90=12690</t>
  </si>
  <si>
    <t>141x91=12831</t>
  </si>
  <si>
    <t>141x92=12972</t>
  </si>
  <si>
    <t>141x93=13113</t>
  </si>
  <si>
    <t>141x94=13254</t>
  </si>
  <si>
    <t>141x95=13395</t>
  </si>
  <si>
    <t>141x96=13536</t>
  </si>
  <si>
    <t>141x97=13677</t>
  </si>
  <si>
    <t>141x98=13818</t>
  </si>
  <si>
    <t>141x99=13959</t>
  </si>
  <si>
    <t>141x100=14100</t>
  </si>
  <si>
    <t>141x101=14241</t>
  </si>
  <si>
    <t>141x102=14382</t>
  </si>
  <si>
    <t>141x103=14523</t>
  </si>
  <si>
    <t>141x104=14664</t>
  </si>
  <si>
    <t>141x105=14805</t>
  </si>
  <si>
    <t>141x106=14946</t>
  </si>
  <si>
    <t>141x107=15087</t>
  </si>
  <si>
    <t>141x108=15228</t>
  </si>
  <si>
    <t>141x109=15369</t>
  </si>
  <si>
    <t>141x110=15510</t>
  </si>
  <si>
    <t>141x111=15651</t>
  </si>
  <si>
    <t>141x112=15792</t>
  </si>
  <si>
    <t>141x113=15933</t>
  </si>
  <si>
    <t>141x114=16074</t>
  </si>
  <si>
    <t>141x115=16215</t>
  </si>
  <si>
    <t>141x116=16356</t>
  </si>
  <si>
    <t>141x117=16497</t>
  </si>
  <si>
    <t>141x118=16638</t>
  </si>
  <si>
    <t>141x119=16779</t>
  </si>
  <si>
    <t>141x120=16920</t>
  </si>
  <si>
    <t>141x121=17061</t>
  </si>
  <si>
    <t>141x122=17202</t>
  </si>
  <si>
    <t>141x123=17343</t>
  </si>
  <si>
    <t>141x124=17484</t>
  </si>
  <si>
    <t>141x125=17625</t>
  </si>
  <si>
    <t>141x126=17766</t>
  </si>
  <si>
    <t>141x127=17907</t>
  </si>
  <si>
    <t>141x128=18048</t>
  </si>
  <si>
    <t>141x129=18189</t>
  </si>
  <si>
    <t>141x130=18330</t>
  </si>
  <si>
    <t>141x131=18471</t>
  </si>
  <si>
    <t>141x132=18612</t>
  </si>
  <si>
    <t>141x133=18753</t>
  </si>
  <si>
    <t>141x134=18894</t>
  </si>
  <si>
    <t>141x135=19035</t>
  </si>
  <si>
    <t>141x136=19176</t>
  </si>
  <si>
    <t>141x137=19317</t>
  </si>
  <si>
    <t>141x138=19458</t>
  </si>
  <si>
    <t>141x139=19599</t>
  </si>
  <si>
    <t>141x140=19740</t>
  </si>
  <si>
    <t>141x141=19881</t>
  </si>
  <si>
    <t>142x1=142</t>
  </si>
  <si>
    <t>142x2=284</t>
  </si>
  <si>
    <t>142x3=426</t>
  </si>
  <si>
    <t>142x4=568</t>
  </si>
  <si>
    <t>142x5=710</t>
  </si>
  <si>
    <t>142x6=852</t>
  </si>
  <si>
    <t>142x7=994</t>
  </si>
  <si>
    <t>142x8=1136</t>
  </si>
  <si>
    <t>142x9=1278</t>
  </si>
  <si>
    <t>142x10=1420</t>
  </si>
  <si>
    <t>142x11=1562</t>
  </si>
  <si>
    <t>142x12=1704</t>
  </si>
  <si>
    <t>142x13=1846</t>
  </si>
  <si>
    <t>142x14=1988</t>
  </si>
  <si>
    <t>142x15=2130</t>
  </si>
  <si>
    <t>142x16=2272</t>
  </si>
  <si>
    <t>142x17=2414</t>
  </si>
  <si>
    <t>142x18=2556</t>
  </si>
  <si>
    <t>142x19=2698</t>
  </si>
  <si>
    <t>142x20=2840</t>
  </si>
  <si>
    <t>142x21=2982</t>
  </si>
  <si>
    <t>142x22=3124</t>
  </si>
  <si>
    <t>142x23=3266</t>
  </si>
  <si>
    <t>142x24=3408</t>
  </si>
  <si>
    <t>142x25=3550</t>
  </si>
  <si>
    <t>142x26=3692</t>
  </si>
  <si>
    <t>142x27=3834</t>
  </si>
  <si>
    <t>142x28=3976</t>
  </si>
  <si>
    <t>142x29=4118</t>
  </si>
  <si>
    <t>142x30=4260</t>
  </si>
  <si>
    <t>142x31=4402</t>
  </si>
  <si>
    <t>142x32=4544</t>
  </si>
  <si>
    <t>142x33=4686</t>
  </si>
  <si>
    <t>142x34=4828</t>
  </si>
  <si>
    <t>142x35=4970</t>
  </si>
  <si>
    <t>142x36=5112</t>
  </si>
  <si>
    <t>142x37=5254</t>
  </si>
  <si>
    <t>142x38=5396</t>
  </si>
  <si>
    <t>142x39=5538</t>
  </si>
  <si>
    <t>142x40=5680</t>
  </si>
  <si>
    <t>142x41=5822</t>
  </si>
  <si>
    <t>142x42=5964</t>
  </si>
  <si>
    <t>142x43=6106</t>
  </si>
  <si>
    <t>142x44=6248</t>
  </si>
  <si>
    <t>142x45=6390</t>
  </si>
  <si>
    <t>142x46=6532</t>
  </si>
  <si>
    <t>142x47=6674</t>
  </si>
  <si>
    <t>142x48=6816</t>
  </si>
  <si>
    <t>142x49=6958</t>
  </si>
  <si>
    <t>142x50=7100</t>
  </si>
  <si>
    <t>142x51=7242</t>
  </si>
  <si>
    <t>142x52=7384</t>
  </si>
  <si>
    <t>142x53=7526</t>
  </si>
  <si>
    <t>142x54=7668</t>
  </si>
  <si>
    <t>142x55=7810</t>
  </si>
  <si>
    <t>142x56=7952</t>
  </si>
  <si>
    <t>142x57=8094</t>
  </si>
  <si>
    <t>142x58=8236</t>
  </si>
  <si>
    <t>142x59=8378</t>
  </si>
  <si>
    <t>142x60=8520</t>
  </si>
  <si>
    <t>142x61=8662</t>
  </si>
  <si>
    <t>142x62=8804</t>
  </si>
  <si>
    <t>142x63=8946</t>
  </si>
  <si>
    <t>142x64=9088</t>
  </si>
  <si>
    <t>142x65=9230</t>
  </si>
  <si>
    <t>142x66=9372</t>
  </si>
  <si>
    <t>142x67=9514</t>
  </si>
  <si>
    <t>142x68=9656</t>
  </si>
  <si>
    <t>142x69=9798</t>
  </si>
  <si>
    <t>142x70=9940</t>
  </si>
  <si>
    <t>142x71=10082</t>
  </si>
  <si>
    <t>142x72=10224</t>
  </si>
  <si>
    <t>142x73=10366</t>
  </si>
  <si>
    <t>142x74=10508</t>
  </si>
  <si>
    <t>142x75=10650</t>
  </si>
  <si>
    <t>142x76=10792</t>
  </si>
  <si>
    <t>142x77=10934</t>
  </si>
  <si>
    <t>142x78=11076</t>
  </si>
  <si>
    <t>142x79=11218</t>
  </si>
  <si>
    <t>142x80=11360</t>
  </si>
  <si>
    <t>142x81=11502</t>
  </si>
  <si>
    <t>142x82=11644</t>
  </si>
  <si>
    <t>142x83=11786</t>
  </si>
  <si>
    <t>142x84=11928</t>
  </si>
  <si>
    <t>142x85=12070</t>
  </si>
  <si>
    <t>142x86=12212</t>
  </si>
  <si>
    <t>142x87=12354</t>
  </si>
  <si>
    <t>142x88=12496</t>
  </si>
  <si>
    <t>142x89=12638</t>
  </si>
  <si>
    <t>142x90=12780</t>
  </si>
  <si>
    <t>142x91=12922</t>
  </si>
  <si>
    <t>142x92=13064</t>
  </si>
  <si>
    <t>142x93=13206</t>
  </si>
  <si>
    <t>142x94=13348</t>
  </si>
  <si>
    <t>142x95=13490</t>
  </si>
  <si>
    <t>142x96=13632</t>
  </si>
  <si>
    <t>142x97=13774</t>
  </si>
  <si>
    <t>142x98=13916</t>
  </si>
  <si>
    <t>142x99=14058</t>
  </si>
  <si>
    <t>142x100=14200</t>
  </si>
  <si>
    <t>142x101=14342</t>
  </si>
  <si>
    <t>142x102=14484</t>
  </si>
  <si>
    <t>142x103=14626</t>
  </si>
  <si>
    <t>142x104=14768</t>
  </si>
  <si>
    <t>142x105=14910</t>
  </si>
  <si>
    <t>142x106=15052</t>
  </si>
  <si>
    <t>142x107=15194</t>
  </si>
  <si>
    <t>142x108=15336</t>
  </si>
  <si>
    <t>142x109=15478</t>
  </si>
  <si>
    <t>142x110=15620</t>
  </si>
  <si>
    <t>142x111=15762</t>
  </si>
  <si>
    <t>142x112=15904</t>
  </si>
  <si>
    <t>142x113=16046</t>
  </si>
  <si>
    <t>142x114=16188</t>
  </si>
  <si>
    <t>142x115=16330</t>
  </si>
  <si>
    <t>142x116=16472</t>
  </si>
  <si>
    <t>142x117=16614</t>
  </si>
  <si>
    <t>142x118=16756</t>
  </si>
  <si>
    <t>142x119=16898</t>
  </si>
  <si>
    <t>142x120=17040</t>
  </si>
  <si>
    <t>142x121=17182</t>
  </si>
  <si>
    <t>142x122=17324</t>
  </si>
  <si>
    <t>142x123=17466</t>
  </si>
  <si>
    <t>142x124=17608</t>
  </si>
  <si>
    <t>142x125=17750</t>
  </si>
  <si>
    <t>142x126=17892</t>
  </si>
  <si>
    <t>142x127=18034</t>
  </si>
  <si>
    <t>142x128=18176</t>
  </si>
  <si>
    <t>142x129=18318</t>
  </si>
  <si>
    <t>142x130=18460</t>
  </si>
  <si>
    <t>142x131=18602</t>
  </si>
  <si>
    <t>142x132=18744</t>
  </si>
  <si>
    <t>142x133=18886</t>
  </si>
  <si>
    <t>142x134=19028</t>
  </si>
  <si>
    <t>142x135=19170</t>
  </si>
  <si>
    <t>142x136=19312</t>
  </si>
  <si>
    <t>142x137=19454</t>
  </si>
  <si>
    <t>142x138=19596</t>
  </si>
  <si>
    <t>142x139=19738</t>
  </si>
  <si>
    <t>142x140=19880</t>
  </si>
  <si>
    <t>142x141=20022</t>
  </si>
  <si>
    <t>142x142=20164</t>
  </si>
  <si>
    <t>143x1=143</t>
  </si>
  <si>
    <t>143x2=286</t>
  </si>
  <si>
    <t>143x3=429</t>
  </si>
  <si>
    <t>143x4=572</t>
  </si>
  <si>
    <t>143x5=715</t>
  </si>
  <si>
    <t>143x6=858</t>
  </si>
  <si>
    <t>143x7=1001</t>
  </si>
  <si>
    <t>143x8=1144</t>
  </si>
  <si>
    <t>143x9=1287</t>
  </si>
  <si>
    <t>143x10=1430</t>
  </si>
  <si>
    <t>143x11=1573</t>
  </si>
  <si>
    <t>143x12=1716</t>
  </si>
  <si>
    <t>143x13=1859</t>
  </si>
  <si>
    <t>143x14=2002</t>
  </si>
  <si>
    <t>143x15=2145</t>
  </si>
  <si>
    <t>143x16=2288</t>
  </si>
  <si>
    <t>143x17=2431</t>
  </si>
  <si>
    <t>143x18=2574</t>
  </si>
  <si>
    <t>143x19=2717</t>
  </si>
  <si>
    <t>143x20=2860</t>
  </si>
  <si>
    <t>143x21=3003</t>
  </si>
  <si>
    <t>143x22=3146</t>
  </si>
  <si>
    <t>143x23=3289</t>
  </si>
  <si>
    <t>143x24=3432</t>
  </si>
  <si>
    <t>143x25=3575</t>
  </si>
  <si>
    <t>143x26=3718</t>
  </si>
  <si>
    <t>143x27=3861</t>
  </si>
  <si>
    <t>143x28=4004</t>
  </si>
  <si>
    <t>143x29=4147</t>
  </si>
  <si>
    <t>143x30=4290</t>
  </si>
  <si>
    <t>143x31=4433</t>
  </si>
  <si>
    <t>143x32=4576</t>
  </si>
  <si>
    <t>143x33=4719</t>
  </si>
  <si>
    <t>143x34=4862</t>
  </si>
  <si>
    <t>143x35=5005</t>
  </si>
  <si>
    <t>143x36=5148</t>
  </si>
  <si>
    <t>143x37=5291</t>
  </si>
  <si>
    <t>143x38=5434</t>
  </si>
  <si>
    <t>143x39=5577</t>
  </si>
  <si>
    <t>143x40=5720</t>
  </si>
  <si>
    <t>143x41=5863</t>
  </si>
  <si>
    <t>143x42=6006</t>
  </si>
  <si>
    <t>143x43=6149</t>
  </si>
  <si>
    <t>143x44=6292</t>
  </si>
  <si>
    <t>143x45=6435</t>
  </si>
  <si>
    <t>143x46=6578</t>
  </si>
  <si>
    <t>143x47=6721</t>
  </si>
  <si>
    <t>143x48=6864</t>
  </si>
  <si>
    <t>143x49=7007</t>
  </si>
  <si>
    <t>143x50=7150</t>
  </si>
  <si>
    <t>143x51=7293</t>
  </si>
  <si>
    <t>143x52=7436</t>
  </si>
  <si>
    <t>143x53=7579</t>
  </si>
  <si>
    <t>143x54=7722</t>
  </si>
  <si>
    <t>143x55=7865</t>
  </si>
  <si>
    <t>143x56=8008</t>
  </si>
  <si>
    <t>143x57=8151</t>
  </si>
  <si>
    <t>143x58=8294</t>
  </si>
  <si>
    <t>143x59=8437</t>
  </si>
  <si>
    <t>143x60=8580</t>
  </si>
  <si>
    <t>143x61=8723</t>
  </si>
  <si>
    <t>143x62=8866</t>
  </si>
  <si>
    <t>143x63=9009</t>
  </si>
  <si>
    <t>143x64=9152</t>
  </si>
  <si>
    <t>143x65=9295</t>
  </si>
  <si>
    <t>143x66=9438</t>
  </si>
  <si>
    <t>143x67=9581</t>
  </si>
  <si>
    <t>143x68=9724</t>
  </si>
  <si>
    <t>143x69=9867</t>
  </si>
  <si>
    <t>143x70=10010</t>
  </si>
  <si>
    <t>143x71=10153</t>
  </si>
  <si>
    <t>143x72=10296</t>
  </si>
  <si>
    <t>143x73=10439</t>
  </si>
  <si>
    <t>143x74=10582</t>
  </si>
  <si>
    <t>143x75=10725</t>
  </si>
  <si>
    <t>143x76=10868</t>
  </si>
  <si>
    <t>143x77=11011</t>
  </si>
  <si>
    <t>143x78=11154</t>
  </si>
  <si>
    <t>143x79=11297</t>
  </si>
  <si>
    <t>143x80=11440</t>
  </si>
  <si>
    <t>143x81=11583</t>
  </si>
  <si>
    <t>143x82=11726</t>
  </si>
  <si>
    <t>143x83=11869</t>
  </si>
  <si>
    <t>143x84=12012</t>
  </si>
  <si>
    <t>143x85=12155</t>
  </si>
  <si>
    <t>143x86=12298</t>
  </si>
  <si>
    <t>143x87=12441</t>
  </si>
  <si>
    <t>143x88=12584</t>
  </si>
  <si>
    <t>143x89=12727</t>
  </si>
  <si>
    <t>143x90=12870</t>
  </si>
  <si>
    <t>143x91=13013</t>
  </si>
  <si>
    <t>143x92=13156</t>
  </si>
  <si>
    <t>143x93=13299</t>
  </si>
  <si>
    <t>143x94=13442</t>
  </si>
  <si>
    <t>143x95=13585</t>
  </si>
  <si>
    <t>143x96=13728</t>
  </si>
  <si>
    <t>143x97=13871</t>
  </si>
  <si>
    <t>143x98=14014</t>
  </si>
  <si>
    <t>143x99=14157</t>
  </si>
  <si>
    <t>143x100=14300</t>
  </si>
  <si>
    <t>143x101=14443</t>
  </si>
  <si>
    <t>143x102=14586</t>
  </si>
  <si>
    <t>143x103=14729</t>
  </si>
  <si>
    <t>143x104=14872</t>
  </si>
  <si>
    <t>143x105=15015</t>
  </si>
  <si>
    <t>143x106=15158</t>
  </si>
  <si>
    <t>143x107=15301</t>
  </si>
  <si>
    <t>143x108=15444</t>
  </si>
  <si>
    <t>143x109=15587</t>
  </si>
  <si>
    <t>143x110=15730</t>
  </si>
  <si>
    <t>143x111=15873</t>
  </si>
  <si>
    <t>143x112=16016</t>
  </si>
  <si>
    <t>143x113=16159</t>
  </si>
  <si>
    <t>143x114=16302</t>
  </si>
  <si>
    <t>143x115=16445</t>
  </si>
  <si>
    <t>143x116=16588</t>
  </si>
  <si>
    <t>143x117=16731</t>
  </si>
  <si>
    <t>143x118=16874</t>
  </si>
  <si>
    <t>143x119=17017</t>
  </si>
  <si>
    <t>143x120=17160</t>
  </si>
  <si>
    <t>143x121=17303</t>
  </si>
  <si>
    <t>143x122=17446</t>
  </si>
  <si>
    <t>143x123=17589</t>
  </si>
  <si>
    <t>143x124=17732</t>
  </si>
  <si>
    <t>143x125=17875</t>
  </si>
  <si>
    <t>143x126=18018</t>
  </si>
  <si>
    <t>143x127=18161</t>
  </si>
  <si>
    <t>143x128=18304</t>
  </si>
  <si>
    <t>143x129=18447</t>
  </si>
  <si>
    <t>143x130=18590</t>
  </si>
  <si>
    <t>143x131=18733</t>
  </si>
  <si>
    <t>143x132=18876</t>
  </si>
  <si>
    <t>143x133=19019</t>
  </si>
  <si>
    <t>143x134=19162</t>
  </si>
  <si>
    <t>143x135=19305</t>
  </si>
  <si>
    <t>143x136=19448</t>
  </si>
  <si>
    <t>143x137=19591</t>
  </si>
  <si>
    <t>143x138=19734</t>
  </si>
  <si>
    <t>143x139=19877</t>
  </si>
  <si>
    <t>143x140=20020</t>
  </si>
  <si>
    <t>143x141=20163</t>
  </si>
  <si>
    <t>143x142=20306</t>
  </si>
  <si>
    <t>143x143=20449</t>
  </si>
  <si>
    <t>144x1=144</t>
  </si>
  <si>
    <t>144x2=288</t>
  </si>
  <si>
    <t>144x3=432</t>
  </si>
  <si>
    <t>144x4=576</t>
  </si>
  <si>
    <t>144x5=720</t>
  </si>
  <si>
    <t>144x6=864</t>
  </si>
  <si>
    <t>144x7=1008</t>
  </si>
  <si>
    <t>144x8=1152</t>
  </si>
  <si>
    <t>144x9=1296</t>
  </si>
  <si>
    <t>144x10=1440</t>
  </si>
  <si>
    <t>144x11=1584</t>
  </si>
  <si>
    <t>144x12=1728</t>
  </si>
  <si>
    <t>144x13=1872</t>
  </si>
  <si>
    <t>144x14=2016</t>
  </si>
  <si>
    <t>144x15=2160</t>
  </si>
  <si>
    <t>144x16=2304</t>
  </si>
  <si>
    <t>144x17=2448</t>
  </si>
  <si>
    <t>144x18=2592</t>
  </si>
  <si>
    <t>144x19=2736</t>
  </si>
  <si>
    <t>144x20=2880</t>
  </si>
  <si>
    <t>144x21=3024</t>
  </si>
  <si>
    <t>144x22=3168</t>
  </si>
  <si>
    <t>144x23=3312</t>
  </si>
  <si>
    <t>144x24=3456</t>
  </si>
  <si>
    <t>144x25=3600</t>
  </si>
  <si>
    <t>144x26=3744</t>
  </si>
  <si>
    <t>144x27=3888</t>
  </si>
  <si>
    <t>144x28=4032</t>
  </si>
  <si>
    <t>144x29=4176</t>
  </si>
  <si>
    <t>144x30=4320</t>
  </si>
  <si>
    <t>144x31=4464</t>
  </si>
  <si>
    <t>144x32=4608</t>
  </si>
  <si>
    <t>144x33=4752</t>
  </si>
  <si>
    <t>144x34=4896</t>
  </si>
  <si>
    <t>144x35=5040</t>
  </si>
  <si>
    <t>144x36=5184</t>
  </si>
  <si>
    <t>144x37=5328</t>
  </si>
  <si>
    <t>144x38=5472</t>
  </si>
  <si>
    <t>144x39=5616</t>
  </si>
  <si>
    <t>144x40=5760</t>
  </si>
  <si>
    <t>144x41=5904</t>
  </si>
  <si>
    <t>144x42=6048</t>
  </si>
  <si>
    <t>144x43=6192</t>
  </si>
  <si>
    <t>144x44=6336</t>
  </si>
  <si>
    <t>144x45=6480</t>
  </si>
  <si>
    <t>144x46=6624</t>
  </si>
  <si>
    <t>144x47=6768</t>
  </si>
  <si>
    <t>144x48=6912</t>
  </si>
  <si>
    <t>144x49=7056</t>
  </si>
  <si>
    <t>144x50=7200</t>
  </si>
  <si>
    <t>144x51=7344</t>
  </si>
  <si>
    <t>144x52=7488</t>
  </si>
  <si>
    <t>144x53=7632</t>
  </si>
  <si>
    <t>144x54=7776</t>
  </si>
  <si>
    <t>144x55=7920</t>
  </si>
  <si>
    <t>144x56=8064</t>
  </si>
  <si>
    <t>144x57=8208</t>
  </si>
  <si>
    <t>144x58=8352</t>
  </si>
  <si>
    <t>144x59=8496</t>
  </si>
  <si>
    <t>144x60=8640</t>
  </si>
  <si>
    <t>144x61=8784</t>
  </si>
  <si>
    <t>144x62=8928</t>
  </si>
  <si>
    <t>144x63=9072</t>
  </si>
  <si>
    <t>144x64=9216</t>
  </si>
  <si>
    <t>144x65=9360</t>
  </si>
  <si>
    <t>144x66=9504</t>
  </si>
  <si>
    <t>144x67=9648</t>
  </si>
  <si>
    <t>144x68=9792</t>
  </si>
  <si>
    <t>144x69=9936</t>
  </si>
  <si>
    <t>144x70=10080</t>
  </si>
  <si>
    <t>144x71=10224</t>
  </si>
  <si>
    <t>144x72=10368</t>
  </si>
  <si>
    <t>144x73=10512</t>
  </si>
  <si>
    <t>144x74=10656</t>
  </si>
  <si>
    <t>144x75=10800</t>
  </si>
  <si>
    <t>144x76=10944</t>
  </si>
  <si>
    <t>144x77=11088</t>
  </si>
  <si>
    <t>144x78=11232</t>
  </si>
  <si>
    <t>144x79=11376</t>
  </si>
  <si>
    <t>144x80=11520</t>
  </si>
  <si>
    <t>144x81=11664</t>
  </si>
  <si>
    <t>144x82=11808</t>
  </si>
  <si>
    <t>144x83=11952</t>
  </si>
  <si>
    <t>144x84=12096</t>
  </si>
  <si>
    <t>144x85=12240</t>
  </si>
  <si>
    <t>144x86=12384</t>
  </si>
  <si>
    <t>144x87=12528</t>
  </si>
  <si>
    <t>144x88=12672</t>
  </si>
  <si>
    <t>144x89=12816</t>
  </si>
  <si>
    <t>144x90=12960</t>
  </si>
  <si>
    <t>144x91=13104</t>
  </si>
  <si>
    <t>144x92=13248</t>
  </si>
  <si>
    <t>144x93=13392</t>
  </si>
  <si>
    <t>144x94=13536</t>
  </si>
  <si>
    <t>144x95=13680</t>
  </si>
  <si>
    <t>144x96=13824</t>
  </si>
  <si>
    <t>144x97=13968</t>
  </si>
  <si>
    <t>144x98=14112</t>
  </si>
  <si>
    <t>144x99=14256</t>
  </si>
  <si>
    <t>144x100=14400</t>
  </si>
  <si>
    <t>144x101=14544</t>
  </si>
  <si>
    <t>144x102=14688</t>
  </si>
  <si>
    <t>144x103=14832</t>
  </si>
  <si>
    <t>144x104=14976</t>
  </si>
  <si>
    <t>144x105=15120</t>
  </si>
  <si>
    <t>144x106=15264</t>
  </si>
  <si>
    <t>144x107=15408</t>
  </si>
  <si>
    <t>144x108=15552</t>
  </si>
  <si>
    <t>144x109=15696</t>
  </si>
  <si>
    <t>144x110=15840</t>
  </si>
  <si>
    <t>144x111=15984</t>
  </si>
  <si>
    <t>144x112=16128</t>
  </si>
  <si>
    <t>144x113=16272</t>
  </si>
  <si>
    <t>144x114=16416</t>
  </si>
  <si>
    <t>144x115=16560</t>
  </si>
  <si>
    <t>144x116=16704</t>
  </si>
  <si>
    <t>144x117=16848</t>
  </si>
  <si>
    <t>144x118=16992</t>
  </si>
  <si>
    <t>144x119=17136</t>
  </si>
  <si>
    <t>144x120=17280</t>
  </si>
  <si>
    <t>144x121=17424</t>
  </si>
  <si>
    <t>144x122=17568</t>
  </si>
  <si>
    <t>144x123=17712</t>
  </si>
  <si>
    <t>144x124=17856</t>
  </si>
  <si>
    <t>144x125=18000</t>
  </si>
  <si>
    <t>144x126=18144</t>
  </si>
  <si>
    <t>144x127=18288</t>
  </si>
  <si>
    <t>144x128=18432</t>
  </si>
  <si>
    <t>144x129=18576</t>
  </si>
  <si>
    <t>144x130=18720</t>
  </si>
  <si>
    <t>144x131=18864</t>
  </si>
  <si>
    <t>144x132=19008</t>
  </si>
  <si>
    <t>144x133=19152</t>
  </si>
  <si>
    <t>144x134=19296</t>
  </si>
  <si>
    <t>144x135=19440</t>
  </si>
  <si>
    <t>144x136=19584</t>
  </si>
  <si>
    <t>144x137=19728</t>
  </si>
  <si>
    <t>144x138=19872</t>
  </si>
  <si>
    <t>144x139=20016</t>
  </si>
  <si>
    <t>144x140=20160</t>
  </si>
  <si>
    <t>144x141=20304</t>
  </si>
  <si>
    <t>144x142=20448</t>
  </si>
  <si>
    <t>144x143=20592</t>
  </si>
  <si>
    <t>144x144=20736</t>
  </si>
  <si>
    <t>145x1=145</t>
  </si>
  <si>
    <t>145x2=290</t>
  </si>
  <si>
    <t>145x3=435</t>
  </si>
  <si>
    <t>145x4=580</t>
  </si>
  <si>
    <t>145x5=725</t>
  </si>
  <si>
    <t>145x6=870</t>
  </si>
  <si>
    <t>145x7=1015</t>
  </si>
  <si>
    <t>145x8=1160</t>
  </si>
  <si>
    <t>145x9=1305</t>
  </si>
  <si>
    <t>145x10=1450</t>
  </si>
  <si>
    <t>145x11=1595</t>
  </si>
  <si>
    <t>145x12=1740</t>
  </si>
  <si>
    <t>145x13=1885</t>
  </si>
  <si>
    <t>145x14=2030</t>
  </si>
  <si>
    <t>145x15=2175</t>
  </si>
  <si>
    <t>145x16=2320</t>
  </si>
  <si>
    <t>145x17=2465</t>
  </si>
  <si>
    <t>145x18=2610</t>
  </si>
  <si>
    <t>145x19=2755</t>
  </si>
  <si>
    <t>145x20=2900</t>
  </si>
  <si>
    <t>145x21=3045</t>
  </si>
  <si>
    <t>145x22=3190</t>
  </si>
  <si>
    <t>145x23=3335</t>
  </si>
  <si>
    <t>145x24=3480</t>
  </si>
  <si>
    <t>145x25=3625</t>
  </si>
  <si>
    <t>145x26=3770</t>
  </si>
  <si>
    <t>145x27=3915</t>
  </si>
  <si>
    <t>145x28=4060</t>
  </si>
  <si>
    <t>145x29=4205</t>
  </si>
  <si>
    <t>145x30=4350</t>
  </si>
  <si>
    <t>145x31=4495</t>
  </si>
  <si>
    <t>145x32=4640</t>
  </si>
  <si>
    <t>145x33=4785</t>
  </si>
  <si>
    <t>145x34=4930</t>
  </si>
  <si>
    <t>145x35=5075</t>
  </si>
  <si>
    <t>145x36=5220</t>
  </si>
  <si>
    <t>145x37=5365</t>
  </si>
  <si>
    <t>145x38=5510</t>
  </si>
  <si>
    <t>145x39=5655</t>
  </si>
  <si>
    <t>145x40=5800</t>
  </si>
  <si>
    <t>145x41=5945</t>
  </si>
  <si>
    <t>145x42=6090</t>
  </si>
  <si>
    <t>145x43=6235</t>
  </si>
  <si>
    <t>145x44=6380</t>
  </si>
  <si>
    <t>145x45=6525</t>
  </si>
  <si>
    <t>145x46=6670</t>
  </si>
  <si>
    <t>145x47=6815</t>
  </si>
  <si>
    <t>145x48=6960</t>
  </si>
  <si>
    <t>145x49=7105</t>
  </si>
  <si>
    <t>145x50=7250</t>
  </si>
  <si>
    <t>145x51=7395</t>
  </si>
  <si>
    <t>145x52=7540</t>
  </si>
  <si>
    <t>145x53=7685</t>
  </si>
  <si>
    <t>145x54=7830</t>
  </si>
  <si>
    <t>145x55=7975</t>
  </si>
  <si>
    <t>145x56=8120</t>
  </si>
  <si>
    <t>145x57=8265</t>
  </si>
  <si>
    <t>145x58=8410</t>
  </si>
  <si>
    <t>145x59=8555</t>
  </si>
  <si>
    <t>145x60=8700</t>
  </si>
  <si>
    <t>145x61=8845</t>
  </si>
  <si>
    <t>145x62=8990</t>
  </si>
  <si>
    <t>145x63=9135</t>
  </si>
  <si>
    <t>145x64=9280</t>
  </si>
  <si>
    <t>145x65=9425</t>
  </si>
  <si>
    <t>145x66=9570</t>
  </si>
  <si>
    <t>145x67=9715</t>
  </si>
  <si>
    <t>145x68=9860</t>
  </si>
  <si>
    <t>145x69=10005</t>
  </si>
  <si>
    <t>145x70=10150</t>
  </si>
  <si>
    <t>145x71=10295</t>
  </si>
  <si>
    <t>145x72=10440</t>
  </si>
  <si>
    <t>145x73=10585</t>
  </si>
  <si>
    <t>145x74=10730</t>
  </si>
  <si>
    <t>145x75=10875</t>
  </si>
  <si>
    <t>145x76=11020</t>
  </si>
  <si>
    <t>145x77=11165</t>
  </si>
  <si>
    <t>145x78=11310</t>
  </si>
  <si>
    <t>145x79=11455</t>
  </si>
  <si>
    <t>145x80=11600</t>
  </si>
  <si>
    <t>145x81=11745</t>
  </si>
  <si>
    <t>145x82=11890</t>
  </si>
  <si>
    <t>145x83=12035</t>
  </si>
  <si>
    <t>145x84=12180</t>
  </si>
  <si>
    <t>145x85=12325</t>
  </si>
  <si>
    <t>145x86=12470</t>
  </si>
  <si>
    <t>145x87=12615</t>
  </si>
  <si>
    <t>145x88=12760</t>
  </si>
  <si>
    <t>145x89=12905</t>
  </si>
  <si>
    <t>145x90=13050</t>
  </si>
  <si>
    <t>145x91=13195</t>
  </si>
  <si>
    <t>145x92=13340</t>
  </si>
  <si>
    <t>145x93=13485</t>
  </si>
  <si>
    <t>145x94=13630</t>
  </si>
  <si>
    <t>145x95=13775</t>
  </si>
  <si>
    <t>145x96=13920</t>
  </si>
  <si>
    <t>145x97=14065</t>
  </si>
  <si>
    <t>145x98=14210</t>
  </si>
  <si>
    <t>145x99=14355</t>
  </si>
  <si>
    <t>145x100=14500</t>
  </si>
  <si>
    <t>145x101=14645</t>
  </si>
  <si>
    <t>145x102=14790</t>
  </si>
  <si>
    <t>145x103=14935</t>
  </si>
  <si>
    <t>145x104=15080</t>
  </si>
  <si>
    <t>145x105=15225</t>
  </si>
  <si>
    <t>145x106=15370</t>
  </si>
  <si>
    <t>145x107=15515</t>
  </si>
  <si>
    <t>145x108=15660</t>
  </si>
  <si>
    <t>145x109=15805</t>
  </si>
  <si>
    <t>145x110=15950</t>
  </si>
  <si>
    <t>145x111=16095</t>
  </si>
  <si>
    <t>145x112=16240</t>
  </si>
  <si>
    <t>145x113=16385</t>
  </si>
  <si>
    <t>145x114=16530</t>
  </si>
  <si>
    <t>145x115=16675</t>
  </si>
  <si>
    <t>145x116=16820</t>
  </si>
  <si>
    <t>145x117=16965</t>
  </si>
  <si>
    <t>145x118=17110</t>
  </si>
  <si>
    <t>145x119=17255</t>
  </si>
  <si>
    <t>145x120=17400</t>
  </si>
  <si>
    <t>145x121=17545</t>
  </si>
  <si>
    <t>145x122=17690</t>
  </si>
  <si>
    <t>145x123=17835</t>
  </si>
  <si>
    <t>145x124=17980</t>
  </si>
  <si>
    <t>145x125=18125</t>
  </si>
  <si>
    <t>145x126=18270</t>
  </si>
  <si>
    <t>145x127=18415</t>
  </si>
  <si>
    <t>145x128=18560</t>
  </si>
  <si>
    <t>145x129=18705</t>
  </si>
  <si>
    <t>145x130=18850</t>
  </si>
  <si>
    <t>145x131=18995</t>
  </si>
  <si>
    <t>145x132=19140</t>
  </si>
  <si>
    <t>145x133=19285</t>
  </si>
  <si>
    <t>145x134=19430</t>
  </si>
  <si>
    <t>145x135=19575</t>
  </si>
  <si>
    <t>145x136=19720</t>
  </si>
  <si>
    <t>145x137=19865</t>
  </si>
  <si>
    <t>145x138=20010</t>
  </si>
  <si>
    <t>145x139=20155</t>
  </si>
  <si>
    <t>145x140=20300</t>
  </si>
  <si>
    <t>145x141=20445</t>
  </si>
  <si>
    <t>145x142=20590</t>
  </si>
  <si>
    <t>145x143=20735</t>
  </si>
  <si>
    <t>145x144=20880</t>
  </si>
  <si>
    <t>145x145=21025</t>
  </si>
  <si>
    <t>146x1=146</t>
  </si>
  <si>
    <t>146x2=292</t>
  </si>
  <si>
    <t>146x3=438</t>
  </si>
  <si>
    <t>146x4=584</t>
  </si>
  <si>
    <t>146x5=730</t>
  </si>
  <si>
    <t>146x6=876</t>
  </si>
  <si>
    <t>146x7=1022</t>
  </si>
  <si>
    <t>146x8=1168</t>
  </si>
  <si>
    <t>146x9=1314</t>
  </si>
  <si>
    <t>146x10=1460</t>
  </si>
  <si>
    <t>146x11=1606</t>
  </si>
  <si>
    <t>146x12=1752</t>
  </si>
  <si>
    <t>146x13=1898</t>
  </si>
  <si>
    <t>146x14=2044</t>
  </si>
  <si>
    <t>146x15=2190</t>
  </si>
  <si>
    <t>146x16=2336</t>
  </si>
  <si>
    <t>146x17=2482</t>
  </si>
  <si>
    <t>146x18=2628</t>
  </si>
  <si>
    <t>146x19=2774</t>
  </si>
  <si>
    <t>146x20=2920</t>
  </si>
  <si>
    <t>146x21=3066</t>
  </si>
  <si>
    <t>146x22=3212</t>
  </si>
  <si>
    <t>146x23=3358</t>
  </si>
  <si>
    <t>146x24=3504</t>
  </si>
  <si>
    <t>146x25=3650</t>
  </si>
  <si>
    <t>146x26=3796</t>
  </si>
  <si>
    <t>146x27=3942</t>
  </si>
  <si>
    <t>146x28=4088</t>
  </si>
  <si>
    <t>146x29=4234</t>
  </si>
  <si>
    <t>146x30=4380</t>
  </si>
  <si>
    <t>146x31=4526</t>
  </si>
  <si>
    <t>146x32=4672</t>
  </si>
  <si>
    <t>146x33=4818</t>
  </si>
  <si>
    <t>146x34=4964</t>
  </si>
  <si>
    <t>146x35=5110</t>
  </si>
  <si>
    <t>146x36=5256</t>
  </si>
  <si>
    <t>146x37=5402</t>
  </si>
  <si>
    <t>146x38=5548</t>
  </si>
  <si>
    <t>146x39=5694</t>
  </si>
  <si>
    <t>146x40=5840</t>
  </si>
  <si>
    <t>146x41=5986</t>
  </si>
  <si>
    <t>146x42=6132</t>
  </si>
  <si>
    <t>146x43=6278</t>
  </si>
  <si>
    <t>146x44=6424</t>
  </si>
  <si>
    <t>146x45=6570</t>
  </si>
  <si>
    <t>146x46=6716</t>
  </si>
  <si>
    <t>146x47=6862</t>
  </si>
  <si>
    <t>146x48=7008</t>
  </si>
  <si>
    <t>146x49=7154</t>
  </si>
  <si>
    <t>146x50=7300</t>
  </si>
  <si>
    <t>146x51=7446</t>
  </si>
  <si>
    <t>146x52=7592</t>
  </si>
  <si>
    <t>146x53=7738</t>
  </si>
  <si>
    <t>146x54=7884</t>
  </si>
  <si>
    <t>146x55=8030</t>
  </si>
  <si>
    <t>146x56=8176</t>
  </si>
  <si>
    <t>146x57=8322</t>
  </si>
  <si>
    <t>146x58=8468</t>
  </si>
  <si>
    <t>146x59=8614</t>
  </si>
  <si>
    <t>146x60=8760</t>
  </si>
  <si>
    <t>146x61=8906</t>
  </si>
  <si>
    <t>146x62=9052</t>
  </si>
  <si>
    <t>146x63=9198</t>
  </si>
  <si>
    <t>146x64=9344</t>
  </si>
  <si>
    <t>146x65=9490</t>
  </si>
  <si>
    <t>146x66=9636</t>
  </si>
  <si>
    <t>146x67=9782</t>
  </si>
  <si>
    <t>146x68=9928</t>
  </si>
  <si>
    <t>146x69=10074</t>
  </si>
  <si>
    <t>146x70=10220</t>
  </si>
  <si>
    <t>146x71=10366</t>
  </si>
  <si>
    <t>146x72=10512</t>
  </si>
  <si>
    <t>146x73=10658</t>
  </si>
  <si>
    <t>146x74=10804</t>
  </si>
  <si>
    <t>146x75=10950</t>
  </si>
  <si>
    <t>146x76=11096</t>
  </si>
  <si>
    <t>146x77=11242</t>
  </si>
  <si>
    <t>146x78=11388</t>
  </si>
  <si>
    <t>146x79=11534</t>
  </si>
  <si>
    <t>146x80=11680</t>
  </si>
  <si>
    <t>146x81=11826</t>
  </si>
  <si>
    <t>146x82=11972</t>
  </si>
  <si>
    <t>146x83=12118</t>
  </si>
  <si>
    <t>146x84=12264</t>
  </si>
  <si>
    <t>146x85=12410</t>
  </si>
  <si>
    <t>146x86=12556</t>
  </si>
  <si>
    <t>146x87=12702</t>
  </si>
  <si>
    <t>146x88=12848</t>
  </si>
  <si>
    <t>146x89=12994</t>
  </si>
  <si>
    <t>146x90=13140</t>
  </si>
  <si>
    <t>146x91=13286</t>
  </si>
  <si>
    <t>146x92=13432</t>
  </si>
  <si>
    <t>146x93=13578</t>
  </si>
  <si>
    <t>146x94=13724</t>
  </si>
  <si>
    <t>146x95=13870</t>
  </si>
  <si>
    <t>146x96=14016</t>
  </si>
  <si>
    <t>146x97=14162</t>
  </si>
  <si>
    <t>146x98=14308</t>
  </si>
  <si>
    <t>146x99=14454</t>
  </si>
  <si>
    <t>146x100=14600</t>
  </si>
  <si>
    <t>146x101=14746</t>
  </si>
  <si>
    <t>146x102=14892</t>
  </si>
  <si>
    <t>146x103=15038</t>
  </si>
  <si>
    <t>146x104=15184</t>
  </si>
  <si>
    <t>146x105=15330</t>
  </si>
  <si>
    <t>146x106=15476</t>
  </si>
  <si>
    <t>146x107=15622</t>
  </si>
  <si>
    <t>146x108=15768</t>
  </si>
  <si>
    <t>146x109=15914</t>
  </si>
  <si>
    <t>146x110=16060</t>
  </si>
  <si>
    <t>146x111=16206</t>
  </si>
  <si>
    <t>146x112=16352</t>
  </si>
  <si>
    <t>146x113=16498</t>
  </si>
  <si>
    <t>146x114=16644</t>
  </si>
  <si>
    <t>146x115=16790</t>
  </si>
  <si>
    <t>146x116=16936</t>
  </si>
  <si>
    <t>146x117=17082</t>
  </si>
  <si>
    <t>146x118=17228</t>
  </si>
  <si>
    <t>146x119=17374</t>
  </si>
  <si>
    <t>146x120=17520</t>
  </si>
  <si>
    <t>146x121=17666</t>
  </si>
  <si>
    <t>146x122=17812</t>
  </si>
  <si>
    <t>146x123=17958</t>
  </si>
  <si>
    <t>146x124=18104</t>
  </si>
  <si>
    <t>146x125=18250</t>
  </si>
  <si>
    <t>146x126=18396</t>
  </si>
  <si>
    <t>146x127=18542</t>
  </si>
  <si>
    <t>146x128=18688</t>
  </si>
  <si>
    <t>146x129=18834</t>
  </si>
  <si>
    <t>146x130=18980</t>
  </si>
  <si>
    <t>146x131=19126</t>
  </si>
  <si>
    <t>146x132=19272</t>
  </si>
  <si>
    <t>146x133=19418</t>
  </si>
  <si>
    <t>146x134=19564</t>
  </si>
  <si>
    <t>146x135=19710</t>
  </si>
  <si>
    <t>146x136=19856</t>
  </si>
  <si>
    <t>146x137=20002</t>
  </si>
  <si>
    <t>146x138=20148</t>
  </si>
  <si>
    <t>146x139=20294</t>
  </si>
  <si>
    <t>146x140=20440</t>
  </si>
  <si>
    <t>146x141=20586</t>
  </si>
  <si>
    <t>146x142=20732</t>
  </si>
  <si>
    <t>146x143=20878</t>
  </si>
  <si>
    <t>146x144=21024</t>
  </si>
  <si>
    <t>146x145=21170</t>
  </si>
  <si>
    <t>146x146=21316</t>
  </si>
  <si>
    <t>147x1=147</t>
  </si>
  <si>
    <t>147x2=294</t>
  </si>
  <si>
    <t>147x3=441</t>
  </si>
  <si>
    <t>147x4=588</t>
  </si>
  <si>
    <t>147x5=735</t>
  </si>
  <si>
    <t>147x6=882</t>
  </si>
  <si>
    <t>147x7=1029</t>
  </si>
  <si>
    <t>147x8=1176</t>
  </si>
  <si>
    <t>147x9=1323</t>
  </si>
  <si>
    <t>147x10=1470</t>
  </si>
  <si>
    <t>147x11=1617</t>
  </si>
  <si>
    <t>147x12=1764</t>
  </si>
  <si>
    <t>147x13=1911</t>
  </si>
  <si>
    <t>147x14=2058</t>
  </si>
  <si>
    <t>147x15=2205</t>
  </si>
  <si>
    <t>147x16=2352</t>
  </si>
  <si>
    <t>147x17=2499</t>
  </si>
  <si>
    <t>147x18=2646</t>
  </si>
  <si>
    <t>147x19=2793</t>
  </si>
  <si>
    <t>147x20=2940</t>
  </si>
  <si>
    <t>147x21=3087</t>
  </si>
  <si>
    <t>147x22=3234</t>
  </si>
  <si>
    <t>147x23=3381</t>
  </si>
  <si>
    <t>147x24=3528</t>
  </si>
  <si>
    <t>147x25=3675</t>
  </si>
  <si>
    <t>147x26=3822</t>
  </si>
  <si>
    <t>147x27=3969</t>
  </si>
  <si>
    <t>147x28=4116</t>
  </si>
  <si>
    <t>147x29=4263</t>
  </si>
  <si>
    <t>147x30=4410</t>
  </si>
  <si>
    <t>147x31=4557</t>
  </si>
  <si>
    <t>147x32=4704</t>
  </si>
  <si>
    <t>147x33=4851</t>
  </si>
  <si>
    <t>147x34=4998</t>
  </si>
  <si>
    <t>147x35=5145</t>
  </si>
  <si>
    <t>147x36=5292</t>
  </si>
  <si>
    <t>147x37=5439</t>
  </si>
  <si>
    <t>147x38=5586</t>
  </si>
  <si>
    <t>147x39=5733</t>
  </si>
  <si>
    <t>147x40=5880</t>
  </si>
  <si>
    <t>147x41=6027</t>
  </si>
  <si>
    <t>147x42=6174</t>
  </si>
  <si>
    <t>147x43=6321</t>
  </si>
  <si>
    <t>147x44=6468</t>
  </si>
  <si>
    <t>147x45=6615</t>
  </si>
  <si>
    <t>147x46=6762</t>
  </si>
  <si>
    <t>147x47=6909</t>
  </si>
  <si>
    <t>147x48=7056</t>
  </si>
  <si>
    <t>147x49=7203</t>
  </si>
  <si>
    <t>147x50=7350</t>
  </si>
  <si>
    <t>147x51=7497</t>
  </si>
  <si>
    <t>147x52=7644</t>
  </si>
  <si>
    <t>147x53=7791</t>
  </si>
  <si>
    <t>147x54=7938</t>
  </si>
  <si>
    <t>147x55=8085</t>
  </si>
  <si>
    <t>147x56=8232</t>
  </si>
  <si>
    <t>147x57=8379</t>
  </si>
  <si>
    <t>147x58=8526</t>
  </si>
  <si>
    <t>147x59=8673</t>
  </si>
  <si>
    <t>147x60=8820</t>
  </si>
  <si>
    <t>147x61=8967</t>
  </si>
  <si>
    <t>147x62=9114</t>
  </si>
  <si>
    <t>147x63=9261</t>
  </si>
  <si>
    <t>147x64=9408</t>
  </si>
  <si>
    <t>147x65=9555</t>
  </si>
  <si>
    <t>147x66=9702</t>
  </si>
  <si>
    <t>147x67=9849</t>
  </si>
  <si>
    <t>147x68=9996</t>
  </si>
  <si>
    <t>147x69=10143</t>
  </si>
  <si>
    <t>147x70=10290</t>
  </si>
  <si>
    <t>147x71=10437</t>
  </si>
  <si>
    <t>147x72=10584</t>
  </si>
  <si>
    <t>147x73=10731</t>
  </si>
  <si>
    <t>147x74=10878</t>
  </si>
  <si>
    <t>147x75=11025</t>
  </si>
  <si>
    <t>147x76=11172</t>
  </si>
  <si>
    <t>147x77=11319</t>
  </si>
  <si>
    <t>147x78=11466</t>
  </si>
  <si>
    <t>147x79=11613</t>
  </si>
  <si>
    <t>147x80=11760</t>
  </si>
  <si>
    <t>147x81=11907</t>
  </si>
  <si>
    <t>147x82=12054</t>
  </si>
  <si>
    <t>147x83=12201</t>
  </si>
  <si>
    <t>147x84=12348</t>
  </si>
  <si>
    <t>147x85=12495</t>
  </si>
  <si>
    <t>147x86=12642</t>
  </si>
  <si>
    <t>147x87=12789</t>
  </si>
  <si>
    <t>147x88=12936</t>
  </si>
  <si>
    <t>147x89=13083</t>
  </si>
  <si>
    <t>147x90=13230</t>
  </si>
  <si>
    <t>147x91=13377</t>
  </si>
  <si>
    <t>147x92=13524</t>
  </si>
  <si>
    <t>147x93=13671</t>
  </si>
  <si>
    <t>147x94=13818</t>
  </si>
  <si>
    <t>147x95=13965</t>
  </si>
  <si>
    <t>147x96=14112</t>
  </si>
  <si>
    <t>147x97=14259</t>
  </si>
  <si>
    <t>147x98=14406</t>
  </si>
  <si>
    <t>147x99=14553</t>
  </si>
  <si>
    <t>147x100=14700</t>
  </si>
  <si>
    <t>147x101=14847</t>
  </si>
  <si>
    <t>147x102=14994</t>
  </si>
  <si>
    <t>147x103=15141</t>
  </si>
  <si>
    <t>147x104=15288</t>
  </si>
  <si>
    <t>147x105=15435</t>
  </si>
  <si>
    <t>147x106=15582</t>
  </si>
  <si>
    <t>147x107=15729</t>
  </si>
  <si>
    <t>147x108=15876</t>
  </si>
  <si>
    <t>147x109=16023</t>
  </si>
  <si>
    <t>147x110=16170</t>
  </si>
  <si>
    <t>147x111=16317</t>
  </si>
  <si>
    <t>147x112=16464</t>
  </si>
  <si>
    <t>147x113=16611</t>
  </si>
  <si>
    <t>147x114=16758</t>
  </si>
  <si>
    <t>147x115=16905</t>
  </si>
  <si>
    <t>147x116=17052</t>
  </si>
  <si>
    <t>147x117=17199</t>
  </si>
  <si>
    <t>147x118=17346</t>
  </si>
  <si>
    <t>147x119=17493</t>
  </si>
  <si>
    <t>147x120=17640</t>
  </si>
  <si>
    <t>147x121=17787</t>
  </si>
  <si>
    <t>147x122=17934</t>
  </si>
  <si>
    <t>147x123=18081</t>
  </si>
  <si>
    <t>147x124=18228</t>
  </si>
  <si>
    <t>147x125=18375</t>
  </si>
  <si>
    <t>147x126=18522</t>
  </si>
  <si>
    <t>147x127=18669</t>
  </si>
  <si>
    <t>147x128=18816</t>
  </si>
  <si>
    <t>147x129=18963</t>
  </si>
  <si>
    <t>147x130=19110</t>
  </si>
  <si>
    <t>147x131=19257</t>
  </si>
  <si>
    <t>147x132=19404</t>
  </si>
  <si>
    <t>147x133=19551</t>
  </si>
  <si>
    <t>147x134=19698</t>
  </si>
  <si>
    <t>147x135=19845</t>
  </si>
  <si>
    <t>147x136=19992</t>
  </si>
  <si>
    <t>147x137=20139</t>
  </si>
  <si>
    <t>147x138=20286</t>
  </si>
  <si>
    <t>147x139=20433</t>
  </si>
  <si>
    <t>147x140=20580</t>
  </si>
  <si>
    <t>147x141=20727</t>
  </si>
  <si>
    <t>147x142=20874</t>
  </si>
  <si>
    <t>147x143=21021</t>
  </si>
  <si>
    <t>147x144=21168</t>
  </si>
  <si>
    <t>147x145=21315</t>
  </si>
  <si>
    <t>147x146=21462</t>
  </si>
  <si>
    <t>147x147=21609</t>
  </si>
  <si>
    <t>148x1=148</t>
  </si>
  <si>
    <t>148x2=296</t>
  </si>
  <si>
    <t>148x3=444</t>
  </si>
  <si>
    <t>148x4=592</t>
  </si>
  <si>
    <t>148x5=740</t>
  </si>
  <si>
    <t>148x6=888</t>
  </si>
  <si>
    <t>148x7=1036</t>
  </si>
  <si>
    <t>148x8=1184</t>
  </si>
  <si>
    <t>148x9=1332</t>
  </si>
  <si>
    <t>148x10=1480</t>
  </si>
  <si>
    <t>148x11=1628</t>
  </si>
  <si>
    <t>148x12=1776</t>
  </si>
  <si>
    <t>148x13=1924</t>
  </si>
  <si>
    <t>148x14=2072</t>
  </si>
  <si>
    <t>148x15=2220</t>
  </si>
  <si>
    <t>148x16=2368</t>
  </si>
  <si>
    <t>148x17=2516</t>
  </si>
  <si>
    <t>148x18=2664</t>
  </si>
  <si>
    <t>148x19=2812</t>
  </si>
  <si>
    <t>148x20=2960</t>
  </si>
  <si>
    <t>148x21=3108</t>
  </si>
  <si>
    <t>148x22=3256</t>
  </si>
  <si>
    <t>148x23=3404</t>
  </si>
  <si>
    <t>148x24=3552</t>
  </si>
  <si>
    <t>148x25=3700</t>
  </si>
  <si>
    <t>148x26=3848</t>
  </si>
  <si>
    <t>148x27=3996</t>
  </si>
  <si>
    <t>148x28=4144</t>
  </si>
  <si>
    <t>148x29=4292</t>
  </si>
  <si>
    <t>148x30=4440</t>
  </si>
  <si>
    <t>148x31=4588</t>
  </si>
  <si>
    <t>148x32=4736</t>
  </si>
  <si>
    <t>148x33=4884</t>
  </si>
  <si>
    <t>148x34=5032</t>
  </si>
  <si>
    <t>148x35=5180</t>
  </si>
  <si>
    <t>148x36=5328</t>
  </si>
  <si>
    <t>148x37=5476</t>
  </si>
  <si>
    <t>148x38=5624</t>
  </si>
  <si>
    <t>148x39=5772</t>
  </si>
  <si>
    <t>148x40=5920</t>
  </si>
  <si>
    <t>148x41=6068</t>
  </si>
  <si>
    <t>148x42=6216</t>
  </si>
  <si>
    <t>148x43=6364</t>
  </si>
  <si>
    <t>148x44=6512</t>
  </si>
  <si>
    <t>148x45=6660</t>
  </si>
  <si>
    <t>148x46=6808</t>
  </si>
  <si>
    <t>148x47=6956</t>
  </si>
  <si>
    <t>148x48=7104</t>
  </si>
  <si>
    <t>148x49=7252</t>
  </si>
  <si>
    <t>148x50=7400</t>
  </si>
  <si>
    <t>148x51=7548</t>
  </si>
  <si>
    <t>148x52=7696</t>
  </si>
  <si>
    <t>148x53=7844</t>
  </si>
  <si>
    <t>148x54=7992</t>
  </si>
  <si>
    <t>148x55=8140</t>
  </si>
  <si>
    <t>148x56=8288</t>
  </si>
  <si>
    <t>148x57=8436</t>
  </si>
  <si>
    <t>148x58=8584</t>
  </si>
  <si>
    <t>148x59=8732</t>
  </si>
  <si>
    <t>148x60=8880</t>
  </si>
  <si>
    <t>148x61=9028</t>
  </si>
  <si>
    <t>148x62=9176</t>
  </si>
  <si>
    <t>148x63=9324</t>
  </si>
  <si>
    <t>148x64=9472</t>
  </si>
  <si>
    <t>148x65=9620</t>
  </si>
  <si>
    <t>148x66=9768</t>
  </si>
  <si>
    <t>148x67=9916</t>
  </si>
  <si>
    <t>148x68=10064</t>
  </si>
  <si>
    <t>148x69=10212</t>
  </si>
  <si>
    <t>148x70=10360</t>
  </si>
  <si>
    <t>148x71=10508</t>
  </si>
  <si>
    <t>148x72=10656</t>
  </si>
  <si>
    <t>148x73=10804</t>
  </si>
  <si>
    <t>148x74=10952</t>
  </si>
  <si>
    <t>148x75=11100</t>
  </si>
  <si>
    <t>148x76=11248</t>
  </si>
  <si>
    <t>148x77=11396</t>
  </si>
  <si>
    <t>148x78=11544</t>
  </si>
  <si>
    <t>148x79=11692</t>
  </si>
  <si>
    <t>148x80=11840</t>
  </si>
  <si>
    <t>148x81=11988</t>
  </si>
  <si>
    <t>148x82=12136</t>
  </si>
  <si>
    <t>148x83=12284</t>
  </si>
  <si>
    <t>148x84=12432</t>
  </si>
  <si>
    <t>148x85=12580</t>
  </si>
  <si>
    <t>148x86=12728</t>
  </si>
  <si>
    <t>148x87=12876</t>
  </si>
  <si>
    <t>148x88=13024</t>
  </si>
  <si>
    <t>148x89=13172</t>
  </si>
  <si>
    <t>148x90=13320</t>
  </si>
  <si>
    <t>148x91=13468</t>
  </si>
  <si>
    <t>148x92=13616</t>
  </si>
  <si>
    <t>148x93=13764</t>
  </si>
  <si>
    <t>148x94=13912</t>
  </si>
  <si>
    <t>148x95=14060</t>
  </si>
  <si>
    <t>148x96=14208</t>
  </si>
  <si>
    <t>148x97=14356</t>
  </si>
  <si>
    <t>148x98=14504</t>
  </si>
  <si>
    <t>148x99=14652</t>
  </si>
  <si>
    <t>148x100=14800</t>
  </si>
  <si>
    <t>148x101=14948</t>
  </si>
  <si>
    <t>148x102=15096</t>
  </si>
  <si>
    <t>148x103=15244</t>
  </si>
  <si>
    <t>148x104=15392</t>
  </si>
  <si>
    <t>148x105=15540</t>
  </si>
  <si>
    <t>148x106=15688</t>
  </si>
  <si>
    <t>148x107=15836</t>
  </si>
  <si>
    <t>148x108=15984</t>
  </si>
  <si>
    <t>148x109=16132</t>
  </si>
  <si>
    <t>148x110=16280</t>
  </si>
  <si>
    <t>148x111=16428</t>
  </si>
  <si>
    <t>148x112=16576</t>
  </si>
  <si>
    <t>148x113=16724</t>
  </si>
  <si>
    <t>148x114=16872</t>
  </si>
  <si>
    <t>148x115=17020</t>
  </si>
  <si>
    <t>148x116=17168</t>
  </si>
  <si>
    <t>148x117=17316</t>
  </si>
  <si>
    <t>148x118=17464</t>
  </si>
  <si>
    <t>148x119=17612</t>
  </si>
  <si>
    <t>148x120=17760</t>
  </si>
  <si>
    <t>148x121=17908</t>
  </si>
  <si>
    <t>148x122=18056</t>
  </si>
  <si>
    <t>148x123=18204</t>
  </si>
  <si>
    <t>148x124=18352</t>
  </si>
  <si>
    <t>148x125=18500</t>
  </si>
  <si>
    <t>148x126=18648</t>
  </si>
  <si>
    <t>148x127=18796</t>
  </si>
  <si>
    <t>148x128=18944</t>
  </si>
  <si>
    <t>148x129=19092</t>
  </si>
  <si>
    <t>148x130=19240</t>
  </si>
  <si>
    <t>148x131=19388</t>
  </si>
  <si>
    <t>148x132=19536</t>
  </si>
  <si>
    <t>148x133=19684</t>
  </si>
  <si>
    <t>148x134=19832</t>
  </si>
  <si>
    <t>148x135=19980</t>
  </si>
  <si>
    <t>148x136=20128</t>
  </si>
  <si>
    <t>148x137=20276</t>
  </si>
  <si>
    <t>148x138=20424</t>
  </si>
  <si>
    <t>148x139=20572</t>
  </si>
  <si>
    <t>148x140=20720</t>
  </si>
  <si>
    <t>148x141=20868</t>
  </si>
  <si>
    <t>148x142=21016</t>
  </si>
  <si>
    <t>148x143=21164</t>
  </si>
  <si>
    <t>148x144=21312</t>
  </si>
  <si>
    <t>148x145=21460</t>
  </si>
  <si>
    <t>148x146=21608</t>
  </si>
  <si>
    <t>148x147=21756</t>
  </si>
  <si>
    <t>148x148=21904</t>
  </si>
  <si>
    <t>149x1=149</t>
  </si>
  <si>
    <t>149x2=298</t>
  </si>
  <si>
    <t>149x3=447</t>
  </si>
  <si>
    <t>149x4=596</t>
  </si>
  <si>
    <t>149x5=745</t>
  </si>
  <si>
    <t>149x6=894</t>
  </si>
  <si>
    <t>149x7=1043</t>
  </si>
  <si>
    <t>149x8=1192</t>
  </si>
  <si>
    <t>149x9=1341</t>
  </si>
  <si>
    <t>149x10=1490</t>
  </si>
  <si>
    <t>149x11=1639</t>
  </si>
  <si>
    <t>149x12=1788</t>
  </si>
  <si>
    <t>149x13=1937</t>
  </si>
  <si>
    <t>149x14=2086</t>
  </si>
  <si>
    <t>149x15=2235</t>
  </si>
  <si>
    <t>149x16=2384</t>
  </si>
  <si>
    <t>149x17=2533</t>
  </si>
  <si>
    <t>149x18=2682</t>
  </si>
  <si>
    <t>149x19=2831</t>
  </si>
  <si>
    <t>149x20=2980</t>
  </si>
  <si>
    <t>149x21=3129</t>
  </si>
  <si>
    <t>149x22=3278</t>
  </si>
  <si>
    <t>149x23=3427</t>
  </si>
  <si>
    <t>149x24=3576</t>
  </si>
  <si>
    <t>149x25=3725</t>
  </si>
  <si>
    <t>149x26=3874</t>
  </si>
  <si>
    <t>149x27=4023</t>
  </si>
  <si>
    <t>149x28=4172</t>
  </si>
  <si>
    <t>149x29=4321</t>
  </si>
  <si>
    <t>149x30=4470</t>
  </si>
  <si>
    <t>149x31=4619</t>
  </si>
  <si>
    <t>149x32=4768</t>
  </si>
  <si>
    <t>149x33=4917</t>
  </si>
  <si>
    <t>149x34=5066</t>
  </si>
  <si>
    <t>149x35=5215</t>
  </si>
  <si>
    <t>149x36=5364</t>
  </si>
  <si>
    <t>149x37=5513</t>
  </si>
  <si>
    <t>149x38=5662</t>
  </si>
  <si>
    <t>149x39=5811</t>
  </si>
  <si>
    <t>149x40=5960</t>
  </si>
  <si>
    <t>149x41=6109</t>
  </si>
  <si>
    <t>149x42=6258</t>
  </si>
  <si>
    <t>149x43=6407</t>
  </si>
  <si>
    <t>149x44=6556</t>
  </si>
  <si>
    <t>149x45=6705</t>
  </si>
  <si>
    <t>149x46=6854</t>
  </si>
  <si>
    <t>149x47=7003</t>
  </si>
  <si>
    <t>149x48=7152</t>
  </si>
  <si>
    <t>149x49=7301</t>
  </si>
  <si>
    <t>149x50=7450</t>
  </si>
  <si>
    <t>149x51=7599</t>
  </si>
  <si>
    <t>149x52=7748</t>
  </si>
  <si>
    <t>149x53=7897</t>
  </si>
  <si>
    <t>149x54=8046</t>
  </si>
  <si>
    <t>149x55=8195</t>
  </si>
  <si>
    <t>149x56=8344</t>
  </si>
  <si>
    <t>149x57=8493</t>
  </si>
  <si>
    <t>149x58=8642</t>
  </si>
  <si>
    <t>149x59=8791</t>
  </si>
  <si>
    <t>149x60=8940</t>
  </si>
  <si>
    <t>149x61=9089</t>
  </si>
  <si>
    <t>149x62=9238</t>
  </si>
  <si>
    <t>149x63=9387</t>
  </si>
  <si>
    <t>149x64=9536</t>
  </si>
  <si>
    <t>149x65=9685</t>
  </si>
  <si>
    <t>149x66=9834</t>
  </si>
  <si>
    <t>149x67=9983</t>
  </si>
  <si>
    <t>149x68=10132</t>
  </si>
  <si>
    <t>149x69=10281</t>
  </si>
  <si>
    <t>149x70=10430</t>
  </si>
  <si>
    <t>149x71=10579</t>
  </si>
  <si>
    <t>149x72=10728</t>
  </si>
  <si>
    <t>149x73=10877</t>
  </si>
  <si>
    <t>149x74=11026</t>
  </si>
  <si>
    <t>149x75=11175</t>
  </si>
  <si>
    <t>149x76=11324</t>
  </si>
  <si>
    <t>149x77=11473</t>
  </si>
  <si>
    <t>149x78=11622</t>
  </si>
  <si>
    <t>149x79=11771</t>
  </si>
  <si>
    <t>149x80=11920</t>
  </si>
  <si>
    <t>149x81=12069</t>
  </si>
  <si>
    <t>149x82=12218</t>
  </si>
  <si>
    <t>149x83=12367</t>
  </si>
  <si>
    <t>149x84=12516</t>
  </si>
  <si>
    <t>149x85=12665</t>
  </si>
  <si>
    <t>149x86=12814</t>
  </si>
  <si>
    <t>149x87=12963</t>
  </si>
  <si>
    <t>149x88=13112</t>
  </si>
  <si>
    <t>149x89=13261</t>
  </si>
  <si>
    <t>149x90=13410</t>
  </si>
  <si>
    <t>149x91=13559</t>
  </si>
  <si>
    <t>149x92=13708</t>
  </si>
  <si>
    <t>149x93=13857</t>
  </si>
  <si>
    <t>149x94=14006</t>
  </si>
  <si>
    <t>149x95=14155</t>
  </si>
  <si>
    <t>149x96=14304</t>
  </si>
  <si>
    <t>149x97=14453</t>
  </si>
  <si>
    <t>149x98=14602</t>
  </si>
  <si>
    <t>149x99=14751</t>
  </si>
  <si>
    <t>149x100=14900</t>
  </si>
  <si>
    <t>149x101=15049</t>
  </si>
  <si>
    <t>149x102=15198</t>
  </si>
  <si>
    <t>149x103=15347</t>
  </si>
  <si>
    <t>149x104=15496</t>
  </si>
  <si>
    <t>149x105=15645</t>
  </si>
  <si>
    <t>149x106=15794</t>
  </si>
  <si>
    <t>149x107=15943</t>
  </si>
  <si>
    <t>149x108=16092</t>
  </si>
  <si>
    <t>149x109=16241</t>
  </si>
  <si>
    <t>149x110=16390</t>
  </si>
  <si>
    <t>149x111=16539</t>
  </si>
  <si>
    <t>149x112=16688</t>
  </si>
  <si>
    <t>149x113=16837</t>
  </si>
  <si>
    <t>149x114=16986</t>
  </si>
  <si>
    <t>149x115=17135</t>
  </si>
  <si>
    <t>149x116=17284</t>
  </si>
  <si>
    <t>149x117=17433</t>
  </si>
  <si>
    <t>149x118=17582</t>
  </si>
  <si>
    <t>149x119=17731</t>
  </si>
  <si>
    <t>149x120=17880</t>
  </si>
  <si>
    <t>149x121=18029</t>
  </si>
  <si>
    <t>149x122=18178</t>
  </si>
  <si>
    <t>149x123=18327</t>
  </si>
  <si>
    <t>149x124=18476</t>
  </si>
  <si>
    <t>149x125=18625</t>
  </si>
  <si>
    <t>149x126=18774</t>
  </si>
  <si>
    <t>149x127=18923</t>
  </si>
  <si>
    <t>149x128=19072</t>
  </si>
  <si>
    <t>149x129=19221</t>
  </si>
  <si>
    <t>149x130=19370</t>
  </si>
  <si>
    <t>149x131=19519</t>
  </si>
  <si>
    <t>149x132=19668</t>
  </si>
  <si>
    <t>149x133=19817</t>
  </si>
  <si>
    <t>149x134=19966</t>
  </si>
  <si>
    <t>149x135=20115</t>
  </si>
  <si>
    <t>149x136=20264</t>
  </si>
  <si>
    <t>149x137=20413</t>
  </si>
  <si>
    <t>149x138=20562</t>
  </si>
  <si>
    <t>149x139=20711</t>
  </si>
  <si>
    <t>149x140=20860</t>
  </si>
  <si>
    <t>149x141=21009</t>
  </si>
  <si>
    <t>149x142=21158</t>
  </si>
  <si>
    <t>149x143=21307</t>
  </si>
  <si>
    <t>149x144=21456</t>
  </si>
  <si>
    <t>149x145=21605</t>
  </si>
  <si>
    <t>149x146=21754</t>
  </si>
  <si>
    <t>149x147=21903</t>
  </si>
  <si>
    <t>149x148=22052</t>
  </si>
  <si>
    <t>149x149=22201</t>
  </si>
  <si>
    <t>150x1=150</t>
  </si>
  <si>
    <t>150x2=300</t>
  </si>
  <si>
    <t>150x3=450</t>
  </si>
  <si>
    <t>150x4=600</t>
  </si>
  <si>
    <t>150x5=750</t>
  </si>
  <si>
    <t>150x6=900</t>
  </si>
  <si>
    <t>150x7=1050</t>
  </si>
  <si>
    <t>150x8=1200</t>
  </si>
  <si>
    <t>150x9=1350</t>
  </si>
  <si>
    <t>150x10=1500</t>
  </si>
  <si>
    <t>150x11=1650</t>
  </si>
  <si>
    <t>150x12=1800</t>
  </si>
  <si>
    <t>150x13=1950</t>
  </si>
  <si>
    <t>150x14=2100</t>
  </si>
  <si>
    <t>150x15=2250</t>
  </si>
  <si>
    <t>150x16=2400</t>
  </si>
  <si>
    <t>150x17=2550</t>
  </si>
  <si>
    <t>150x18=2700</t>
  </si>
  <si>
    <t>150x19=2850</t>
  </si>
  <si>
    <t>150x20=3000</t>
  </si>
  <si>
    <t>150x21=3150</t>
  </si>
  <si>
    <t>150x22=3300</t>
  </si>
  <si>
    <t>150x23=3450</t>
  </si>
  <si>
    <t>150x24=3600</t>
  </si>
  <si>
    <t>150x25=3750</t>
  </si>
  <si>
    <t>150x26=3900</t>
  </si>
  <si>
    <t>150x27=4050</t>
  </si>
  <si>
    <t>150x28=4200</t>
  </si>
  <si>
    <t>150x29=4350</t>
  </si>
  <si>
    <t>150x30=4500</t>
  </si>
  <si>
    <t>150x31=4650</t>
  </si>
  <si>
    <t>150x32=4800</t>
  </si>
  <si>
    <t>150x33=4950</t>
  </si>
  <si>
    <t>150x34=5100</t>
  </si>
  <si>
    <t>150x35=5250</t>
  </si>
  <si>
    <t>150x36=5400</t>
  </si>
  <si>
    <t>150x37=5550</t>
  </si>
  <si>
    <t>150x38=5700</t>
  </si>
  <si>
    <t>150x39=5850</t>
  </si>
  <si>
    <t>150x40=6000</t>
  </si>
  <si>
    <t>150x41=6150</t>
  </si>
  <si>
    <t>150x42=6300</t>
  </si>
  <si>
    <t>150x43=6450</t>
  </si>
  <si>
    <t>150x44=6600</t>
  </si>
  <si>
    <t>150x45=6750</t>
  </si>
  <si>
    <t>150x46=6900</t>
  </si>
  <si>
    <t>150x47=7050</t>
  </si>
  <si>
    <t>150x48=7200</t>
  </si>
  <si>
    <t>150x49=7350</t>
  </si>
  <si>
    <t>150x50=7500</t>
  </si>
  <si>
    <t>150x51=7650</t>
  </si>
  <si>
    <t>150x52=7800</t>
  </si>
  <si>
    <t>150x53=7950</t>
  </si>
  <si>
    <t>150x54=8100</t>
  </si>
  <si>
    <t>150x55=8250</t>
  </si>
  <si>
    <t>150x56=8400</t>
  </si>
  <si>
    <t>150x57=8550</t>
  </si>
  <si>
    <t>150x58=8700</t>
  </si>
  <si>
    <t>150x59=8850</t>
  </si>
  <si>
    <t>150x60=9000</t>
  </si>
  <si>
    <t>150x61=9150</t>
  </si>
  <si>
    <t>150x62=9300</t>
  </si>
  <si>
    <t>150x63=9450</t>
  </si>
  <si>
    <t>150x64=9600</t>
  </si>
  <si>
    <t>150x65=9750</t>
  </si>
  <si>
    <t>150x66=9900</t>
  </si>
  <si>
    <t>150x67=10050</t>
  </si>
  <si>
    <t>150x68=10200</t>
  </si>
  <si>
    <t>150x69=10350</t>
  </si>
  <si>
    <t>150x70=10500</t>
  </si>
  <si>
    <t>150x71=10650</t>
  </si>
  <si>
    <t>150x72=10800</t>
  </si>
  <si>
    <t>150x73=10950</t>
  </si>
  <si>
    <t>150x74=11100</t>
  </si>
  <si>
    <t>150x75=11250</t>
  </si>
  <si>
    <t>150x76=11400</t>
  </si>
  <si>
    <t>150x77=11550</t>
  </si>
  <si>
    <t>150x78=11700</t>
  </si>
  <si>
    <t>150x79=11850</t>
  </si>
  <si>
    <t>150x80=12000</t>
  </si>
  <si>
    <t>150x81=12150</t>
  </si>
  <si>
    <t>150x82=12300</t>
  </si>
  <si>
    <t>150x83=12450</t>
  </si>
  <si>
    <t>150x84=12600</t>
  </si>
  <si>
    <t>150x85=12750</t>
  </si>
  <si>
    <t>150x86=12900</t>
  </si>
  <si>
    <t>150x87=13050</t>
  </si>
  <si>
    <t>150x88=13200</t>
  </si>
  <si>
    <t>150x89=13350</t>
  </si>
  <si>
    <t>150x90=13500</t>
  </si>
  <si>
    <t>150x91=13650</t>
  </si>
  <si>
    <t>150x92=13800</t>
  </si>
  <si>
    <t>150x93=13950</t>
  </si>
  <si>
    <t>150x94=14100</t>
  </si>
  <si>
    <t>150x95=14250</t>
  </si>
  <si>
    <t>150x96=14400</t>
  </si>
  <si>
    <t>150x97=14550</t>
  </si>
  <si>
    <t>150x98=14700</t>
  </si>
  <si>
    <t>150x99=14850</t>
  </si>
  <si>
    <t>150x100=15000</t>
  </si>
  <si>
    <t>150x101=15150</t>
  </si>
  <si>
    <t>150x102=15300</t>
  </si>
  <si>
    <t>150x103=15450</t>
  </si>
  <si>
    <t>150x104=15600</t>
  </si>
  <si>
    <t>150x105=15750</t>
  </si>
  <si>
    <t>150x106=15900</t>
  </si>
  <si>
    <t>150x107=16050</t>
  </si>
  <si>
    <t>150x108=16200</t>
  </si>
  <si>
    <t>150x109=16350</t>
  </si>
  <si>
    <t>150x110=16500</t>
  </si>
  <si>
    <t>150x111=16650</t>
  </si>
  <si>
    <t>150x112=16800</t>
  </si>
  <si>
    <t>150x113=16950</t>
  </si>
  <si>
    <t>150x114=17100</t>
  </si>
  <si>
    <t>150x115=17250</t>
  </si>
  <si>
    <t>150x116=17400</t>
  </si>
  <si>
    <t>150x117=17550</t>
  </si>
  <si>
    <t>150x118=17700</t>
  </si>
  <si>
    <t>150x119=17850</t>
  </si>
  <si>
    <t>150x120=18000</t>
  </si>
  <si>
    <t>150x121=18150</t>
  </si>
  <si>
    <t>150x122=18300</t>
  </si>
  <si>
    <t>150x123=18450</t>
  </si>
  <si>
    <t>150x124=18600</t>
  </si>
  <si>
    <t>150x125=18750</t>
  </si>
  <si>
    <t>150x126=18900</t>
  </si>
  <si>
    <t>150x127=19050</t>
  </si>
  <si>
    <t>150x128=19200</t>
  </si>
  <si>
    <t>150x129=19350</t>
  </si>
  <si>
    <t>150x130=19500</t>
  </si>
  <si>
    <t>150x131=19650</t>
  </si>
  <si>
    <t>150x132=19800</t>
  </si>
  <si>
    <t>150x133=19950</t>
  </si>
  <si>
    <t>150x134=20100</t>
  </si>
  <si>
    <t>150x135=20250</t>
  </si>
  <si>
    <t>150x136=20400</t>
  </si>
  <si>
    <t>150x137=20550</t>
  </si>
  <si>
    <t>150x138=20700</t>
  </si>
  <si>
    <t>150x139=20850</t>
  </si>
  <si>
    <t>150x140=21000</t>
  </si>
  <si>
    <t>150x141=21150</t>
  </si>
  <si>
    <t>150x142=21300</t>
  </si>
  <si>
    <t>150x143=21450</t>
  </si>
  <si>
    <t>150x144=21600</t>
  </si>
  <si>
    <t>150x145=21750</t>
  </si>
  <si>
    <t>150x146=21900</t>
  </si>
  <si>
    <t>150x147=22050</t>
  </si>
  <si>
    <t>150x148=22200</t>
  </si>
  <si>
    <t>150x149=22350</t>
  </si>
  <si>
    <t>150x150=22500</t>
  </si>
  <si>
    <t>151x1=151</t>
  </si>
  <si>
    <t>151x2=302</t>
  </si>
  <si>
    <t>151x3=453</t>
  </si>
  <si>
    <t>151x4=604</t>
  </si>
  <si>
    <t>151x5=755</t>
  </si>
  <si>
    <t>151x6=906</t>
  </si>
  <si>
    <t>151x7=1057</t>
  </si>
  <si>
    <t>151x8=1208</t>
  </si>
  <si>
    <t>151x9=1359</t>
  </si>
  <si>
    <t>151x10=1510</t>
  </si>
  <si>
    <t>151x11=1661</t>
  </si>
  <si>
    <t>151x12=1812</t>
  </si>
  <si>
    <t>151x13=1963</t>
  </si>
  <si>
    <t>151x14=2114</t>
  </si>
  <si>
    <t>151x15=2265</t>
  </si>
  <si>
    <t>151x16=2416</t>
  </si>
  <si>
    <t>151x17=2567</t>
  </si>
  <si>
    <t>151x18=2718</t>
  </si>
  <si>
    <t>151x19=2869</t>
  </si>
  <si>
    <t>151x20=3020</t>
  </si>
  <si>
    <t>151x21=3171</t>
  </si>
  <si>
    <t>151x22=3322</t>
  </si>
  <si>
    <t>151x23=3473</t>
  </si>
  <si>
    <t>151x24=3624</t>
  </si>
  <si>
    <t>151x25=3775</t>
  </si>
  <si>
    <t>151x26=3926</t>
  </si>
  <si>
    <t>151x27=4077</t>
  </si>
  <si>
    <t>151x28=4228</t>
  </si>
  <si>
    <t>151x29=4379</t>
  </si>
  <si>
    <t>151x30=4530</t>
  </si>
  <si>
    <t>151x31=4681</t>
  </si>
  <si>
    <t>151x32=4832</t>
  </si>
  <si>
    <t>151x33=4983</t>
  </si>
  <si>
    <t>151x34=5134</t>
  </si>
  <si>
    <t>151x35=5285</t>
  </si>
  <si>
    <t>151x36=5436</t>
  </si>
  <si>
    <t>151x37=5587</t>
  </si>
  <si>
    <t>151x38=5738</t>
  </si>
  <si>
    <t>151x39=5889</t>
  </si>
  <si>
    <t>151x40=6040</t>
  </si>
  <si>
    <t>151x41=6191</t>
  </si>
  <si>
    <t>151x42=6342</t>
  </si>
  <si>
    <t>151x43=6493</t>
  </si>
  <si>
    <t>151x44=6644</t>
  </si>
  <si>
    <t>151x45=6795</t>
  </si>
  <si>
    <t>151x46=6946</t>
  </si>
  <si>
    <t>151x47=7097</t>
  </si>
  <si>
    <t>151x48=7248</t>
  </si>
  <si>
    <t>151x49=7399</t>
  </si>
  <si>
    <t>151x50=7550</t>
  </si>
  <si>
    <t>151x51=7701</t>
  </si>
  <si>
    <t>151x52=7852</t>
  </si>
  <si>
    <t>151x53=8003</t>
  </si>
  <si>
    <t>151x54=8154</t>
  </si>
  <si>
    <t>151x55=8305</t>
  </si>
  <si>
    <t>151x56=8456</t>
  </si>
  <si>
    <t>151x57=8607</t>
  </si>
  <si>
    <t>151x58=8758</t>
  </si>
  <si>
    <t>151x59=8909</t>
  </si>
  <si>
    <t>151x60=9060</t>
  </si>
  <si>
    <t>151x61=9211</t>
  </si>
  <si>
    <t>151x62=9362</t>
  </si>
  <si>
    <t>151x63=9513</t>
  </si>
  <si>
    <t>151x64=9664</t>
  </si>
  <si>
    <t>151x65=9815</t>
  </si>
  <si>
    <t>151x66=9966</t>
  </si>
  <si>
    <t>151x67=10117</t>
  </si>
  <si>
    <t>151x68=10268</t>
  </si>
  <si>
    <t>151x69=10419</t>
  </si>
  <si>
    <t>151x70=10570</t>
  </si>
  <si>
    <t>151x71=10721</t>
  </si>
  <si>
    <t>151x72=10872</t>
  </si>
  <si>
    <t>151x73=11023</t>
  </si>
  <si>
    <t>151x74=11174</t>
  </si>
  <si>
    <t>151x75=11325</t>
  </si>
  <si>
    <t>151x76=11476</t>
  </si>
  <si>
    <t>151x77=11627</t>
  </si>
  <si>
    <t>151x78=11778</t>
  </si>
  <si>
    <t>151x79=11929</t>
  </si>
  <si>
    <t>151x80=12080</t>
  </si>
  <si>
    <t>151x81=12231</t>
  </si>
  <si>
    <t>151x82=12382</t>
  </si>
  <si>
    <t>151x83=12533</t>
  </si>
  <si>
    <t>151x84=12684</t>
  </si>
  <si>
    <t>151x85=12835</t>
  </si>
  <si>
    <t>151x86=12986</t>
  </si>
  <si>
    <t>151x87=13137</t>
  </si>
  <si>
    <t>151x88=13288</t>
  </si>
  <si>
    <t>151x89=13439</t>
  </si>
  <si>
    <t>151x90=13590</t>
  </si>
  <si>
    <t>151x91=13741</t>
  </si>
  <si>
    <t>151x92=13892</t>
  </si>
  <si>
    <t>151x93=14043</t>
  </si>
  <si>
    <t>151x94=14194</t>
  </si>
  <si>
    <t>151x95=14345</t>
  </si>
  <si>
    <t>151x96=14496</t>
  </si>
  <si>
    <t>151x97=14647</t>
  </si>
  <si>
    <t>151x98=14798</t>
  </si>
  <si>
    <t>151x99=14949</t>
  </si>
  <si>
    <t>151x100=15100</t>
  </si>
  <si>
    <t>151x101=15251</t>
  </si>
  <si>
    <t>151x102=15402</t>
  </si>
  <si>
    <t>151x103=15553</t>
  </si>
  <si>
    <t>151x104=15704</t>
  </si>
  <si>
    <t>151x105=15855</t>
  </si>
  <si>
    <t>151x106=16006</t>
  </si>
  <si>
    <t>151x107=16157</t>
  </si>
  <si>
    <t>151x108=16308</t>
  </si>
  <si>
    <t>151x109=16459</t>
  </si>
  <si>
    <t>151x110=16610</t>
  </si>
  <si>
    <t>151x111=16761</t>
  </si>
  <si>
    <t>151x112=16912</t>
  </si>
  <si>
    <t>151x113=17063</t>
  </si>
  <si>
    <t>151x114=17214</t>
  </si>
  <si>
    <t>151x115=17365</t>
  </si>
  <si>
    <t>151x116=17516</t>
  </si>
  <si>
    <t>151x117=17667</t>
  </si>
  <si>
    <t>151x118=17818</t>
  </si>
  <si>
    <t>151x119=17969</t>
  </si>
  <si>
    <t>151x120=18120</t>
  </si>
  <si>
    <t>151x121=18271</t>
  </si>
  <si>
    <t>151x122=18422</t>
  </si>
  <si>
    <t>151x123=18573</t>
  </si>
  <si>
    <t>151x124=18724</t>
  </si>
  <si>
    <t>151x125=18875</t>
  </si>
  <si>
    <t>151x126=19026</t>
  </si>
  <si>
    <t>151x127=19177</t>
  </si>
  <si>
    <t>151x128=19328</t>
  </si>
  <si>
    <t>151x129=19479</t>
  </si>
  <si>
    <t>151x130=19630</t>
  </si>
  <si>
    <t>151x131=19781</t>
  </si>
  <si>
    <t>151x132=19932</t>
  </si>
  <si>
    <t>151x133=20083</t>
  </si>
  <si>
    <t>151x134=20234</t>
  </si>
  <si>
    <t>151x135=20385</t>
  </si>
  <si>
    <t>151x136=20536</t>
  </si>
  <si>
    <t>151x137=20687</t>
  </si>
  <si>
    <t>151x138=20838</t>
  </si>
  <si>
    <t>151x139=20989</t>
  </si>
  <si>
    <t>151x140=21140</t>
  </si>
  <si>
    <t>151x141=21291</t>
  </si>
  <si>
    <t>151x142=21442</t>
  </si>
  <si>
    <t>151x143=21593</t>
  </si>
  <si>
    <t>151x144=21744</t>
  </si>
  <si>
    <t>151x145=21895</t>
  </si>
  <si>
    <t>151x146=22046</t>
  </si>
  <si>
    <t>151x147=22197</t>
  </si>
  <si>
    <t>151x148=22348</t>
  </si>
  <si>
    <t>151x149=22499</t>
  </si>
  <si>
    <t>151x150=22650</t>
  </si>
  <si>
    <t>151x151=22801</t>
  </si>
  <si>
    <t>152x1=152</t>
  </si>
  <si>
    <t>152x2=304</t>
  </si>
  <si>
    <t>152x3=456</t>
  </si>
  <si>
    <t>152x4=608</t>
  </si>
  <si>
    <t>152x5=760</t>
  </si>
  <si>
    <t>152x6=912</t>
  </si>
  <si>
    <t>152x7=1064</t>
  </si>
  <si>
    <t>152x8=1216</t>
  </si>
  <si>
    <t>152x9=1368</t>
  </si>
  <si>
    <t>152x10=1520</t>
  </si>
  <si>
    <t>152x11=1672</t>
  </si>
  <si>
    <t>152x12=1824</t>
  </si>
  <si>
    <t>152x13=1976</t>
  </si>
  <si>
    <t>152x14=2128</t>
  </si>
  <si>
    <t>152x15=2280</t>
  </si>
  <si>
    <t>152x16=2432</t>
  </si>
  <si>
    <t>152x17=2584</t>
  </si>
  <si>
    <t>152x18=2736</t>
  </si>
  <si>
    <t>152x19=2888</t>
  </si>
  <si>
    <t>152x20=3040</t>
  </si>
  <si>
    <t>152x21=3192</t>
  </si>
  <si>
    <t>152x22=3344</t>
  </si>
  <si>
    <t>152x23=3496</t>
  </si>
  <si>
    <t>152x24=3648</t>
  </si>
  <si>
    <t>152x25=3800</t>
  </si>
  <si>
    <t>152x26=3952</t>
  </si>
  <si>
    <t>152x27=4104</t>
  </si>
  <si>
    <t>152x28=4256</t>
  </si>
  <si>
    <t>152x29=4408</t>
  </si>
  <si>
    <t>152x30=4560</t>
  </si>
  <si>
    <t>152x31=4712</t>
  </si>
  <si>
    <t>152x32=4864</t>
  </si>
  <si>
    <t>152x33=5016</t>
  </si>
  <si>
    <t>152x34=5168</t>
  </si>
  <si>
    <t>152x35=5320</t>
  </si>
  <si>
    <t>152x36=5472</t>
  </si>
  <si>
    <t>152x37=5624</t>
  </si>
  <si>
    <t>152x38=5776</t>
  </si>
  <si>
    <t>152x39=5928</t>
  </si>
  <si>
    <t>152x40=6080</t>
  </si>
  <si>
    <t>152x41=6232</t>
  </si>
  <si>
    <t>152x42=6384</t>
  </si>
  <si>
    <t>152x43=6536</t>
  </si>
  <si>
    <t>152x44=6688</t>
  </si>
  <si>
    <t>152x45=6840</t>
  </si>
  <si>
    <t>152x46=6992</t>
  </si>
  <si>
    <t>152x47=7144</t>
  </si>
  <si>
    <t>152x48=7296</t>
  </si>
  <si>
    <t>152x49=7448</t>
  </si>
  <si>
    <t>152x50=7600</t>
  </si>
  <si>
    <t>152x51=7752</t>
  </si>
  <si>
    <t>152x52=7904</t>
  </si>
  <si>
    <t>152x53=8056</t>
  </si>
  <si>
    <t>152x54=8208</t>
  </si>
  <si>
    <t>152x55=8360</t>
  </si>
  <si>
    <t>152x56=8512</t>
  </si>
  <si>
    <t>152x57=8664</t>
  </si>
  <si>
    <t>152x58=8816</t>
  </si>
  <si>
    <t>152x59=8968</t>
  </si>
  <si>
    <t>152x60=9120</t>
  </si>
  <si>
    <t>152x61=9272</t>
  </si>
  <si>
    <t>152x62=9424</t>
  </si>
  <si>
    <t>152x63=9576</t>
  </si>
  <si>
    <t>152x64=9728</t>
  </si>
  <si>
    <t>152x65=9880</t>
  </si>
  <si>
    <t>152x66=10032</t>
  </si>
  <si>
    <t>152x67=10184</t>
  </si>
  <si>
    <t>152x68=10336</t>
  </si>
  <si>
    <t>152x69=10488</t>
  </si>
  <si>
    <t>152x70=10640</t>
  </si>
  <si>
    <t>152x71=10792</t>
  </si>
  <si>
    <t>152x72=10944</t>
  </si>
  <si>
    <t>152x73=11096</t>
  </si>
  <si>
    <t>152x74=11248</t>
  </si>
  <si>
    <t>152x75=11400</t>
  </si>
  <si>
    <t>152x76=11552</t>
  </si>
  <si>
    <t>152x77=11704</t>
  </si>
  <si>
    <t>152x78=11856</t>
  </si>
  <si>
    <t>152x79=12008</t>
  </si>
  <si>
    <t>152x80=12160</t>
  </si>
  <si>
    <t>152x81=12312</t>
  </si>
  <si>
    <t>152x82=12464</t>
  </si>
  <si>
    <t>152x83=12616</t>
  </si>
  <si>
    <t>152x84=12768</t>
  </si>
  <si>
    <t>152x85=12920</t>
  </si>
  <si>
    <t>152x86=13072</t>
  </si>
  <si>
    <t>152x87=13224</t>
  </si>
  <si>
    <t>152x88=13376</t>
  </si>
  <si>
    <t>152x89=13528</t>
  </si>
  <si>
    <t>152x90=13680</t>
  </si>
  <si>
    <t>152x91=13832</t>
  </si>
  <si>
    <t>152x92=13984</t>
  </si>
  <si>
    <t>152x93=14136</t>
  </si>
  <si>
    <t>152x94=14288</t>
  </si>
  <si>
    <t>152x95=14440</t>
  </si>
  <si>
    <t>152x96=14592</t>
  </si>
  <si>
    <t>152x97=14744</t>
  </si>
  <si>
    <t>152x98=14896</t>
  </si>
  <si>
    <t>152x99=15048</t>
  </si>
  <si>
    <t>152x100=15200</t>
  </si>
  <si>
    <t>152x101=15352</t>
  </si>
  <si>
    <t>152x102=15504</t>
  </si>
  <si>
    <t>152x103=15656</t>
  </si>
  <si>
    <t>152x104=15808</t>
  </si>
  <si>
    <t>152x105=15960</t>
  </si>
  <si>
    <t>152x106=16112</t>
  </si>
  <si>
    <t>152x107=16264</t>
  </si>
  <si>
    <t>152x108=16416</t>
  </si>
  <si>
    <t>152x109=16568</t>
  </si>
  <si>
    <t>152x110=16720</t>
  </si>
  <si>
    <t>152x111=16872</t>
  </si>
  <si>
    <t>152x112=17024</t>
  </si>
  <si>
    <t>152x113=17176</t>
  </si>
  <si>
    <t>152x114=17328</t>
  </si>
  <si>
    <t>152x115=17480</t>
  </si>
  <si>
    <t>152x116=17632</t>
  </si>
  <si>
    <t>152x117=17784</t>
  </si>
  <si>
    <t>152x118=17936</t>
  </si>
  <si>
    <t>152x119=18088</t>
  </si>
  <si>
    <t>152x120=18240</t>
  </si>
  <si>
    <t>152x121=18392</t>
  </si>
  <si>
    <t>152x122=18544</t>
  </si>
  <si>
    <t>152x123=18696</t>
  </si>
  <si>
    <t>152x124=18848</t>
  </si>
  <si>
    <t>152x125=19000</t>
  </si>
  <si>
    <t>152x126=19152</t>
  </si>
  <si>
    <t>152x127=19304</t>
  </si>
  <si>
    <t>152x128=19456</t>
  </si>
  <si>
    <t>152x129=19608</t>
  </si>
  <si>
    <t>152x130=19760</t>
  </si>
  <si>
    <t>152x131=19912</t>
  </si>
  <si>
    <t>152x132=20064</t>
  </si>
  <si>
    <t>152x133=20216</t>
  </si>
  <si>
    <t>152x134=20368</t>
  </si>
  <si>
    <t>152x135=20520</t>
  </si>
  <si>
    <t>152x136=20672</t>
  </si>
  <si>
    <t>152x137=20824</t>
  </si>
  <si>
    <t>152x138=20976</t>
  </si>
  <si>
    <t>152x139=21128</t>
  </si>
  <si>
    <t>152x140=21280</t>
  </si>
  <si>
    <t>152x141=21432</t>
  </si>
  <si>
    <t>152x142=21584</t>
  </si>
  <si>
    <t>152x143=21736</t>
  </si>
  <si>
    <t>152x144=21888</t>
  </si>
  <si>
    <t>152x145=22040</t>
  </si>
  <si>
    <t>152x146=22192</t>
  </si>
  <si>
    <t>152x147=22344</t>
  </si>
  <si>
    <t>152x148=22496</t>
  </si>
  <si>
    <t>152x149=22648</t>
  </si>
  <si>
    <t>152x150=22800</t>
  </si>
  <si>
    <t>152x151=22952</t>
  </si>
  <si>
    <t>152x152=23104</t>
  </si>
  <si>
    <t>153x1=153</t>
  </si>
  <si>
    <t>153x2=306</t>
  </si>
  <si>
    <t>153x3=459</t>
  </si>
  <si>
    <t>153x4=612</t>
  </si>
  <si>
    <t>153x5=765</t>
  </si>
  <si>
    <t>153x6=918</t>
  </si>
  <si>
    <t>153x7=1071</t>
  </si>
  <si>
    <t>153x8=1224</t>
  </si>
  <si>
    <t>153x9=1377</t>
  </si>
  <si>
    <t>153x10=1530</t>
  </si>
  <si>
    <t>153x11=1683</t>
  </si>
  <si>
    <t>153x12=1836</t>
  </si>
  <si>
    <t>153x13=1989</t>
  </si>
  <si>
    <t>153x14=2142</t>
  </si>
  <si>
    <t>153x15=2295</t>
  </si>
  <si>
    <t>153x16=2448</t>
  </si>
  <si>
    <t>153x17=2601</t>
  </si>
  <si>
    <t>153x18=2754</t>
  </si>
  <si>
    <t>153x19=2907</t>
  </si>
  <si>
    <t>153x20=3060</t>
  </si>
  <si>
    <t>153x21=3213</t>
  </si>
  <si>
    <t>153x22=3366</t>
  </si>
  <si>
    <t>153x23=3519</t>
  </si>
  <si>
    <t>153x24=3672</t>
  </si>
  <si>
    <t>153x25=3825</t>
  </si>
  <si>
    <t>153x26=3978</t>
  </si>
  <si>
    <t>153x27=4131</t>
  </si>
  <si>
    <t>153x28=4284</t>
  </si>
  <si>
    <t>153x29=4437</t>
  </si>
  <si>
    <t>153x30=4590</t>
  </si>
  <si>
    <t>153x31=4743</t>
  </si>
  <si>
    <t>153x32=4896</t>
  </si>
  <si>
    <t>153x33=5049</t>
  </si>
  <si>
    <t>153x34=5202</t>
  </si>
  <si>
    <t>153x35=5355</t>
  </si>
  <si>
    <t>153x36=5508</t>
  </si>
  <si>
    <t>153x37=5661</t>
  </si>
  <si>
    <t>153x38=5814</t>
  </si>
  <si>
    <t>153x39=5967</t>
  </si>
  <si>
    <t>153x40=6120</t>
  </si>
  <si>
    <t>153x41=6273</t>
  </si>
  <si>
    <t>153x42=6426</t>
  </si>
  <si>
    <t>153x43=6579</t>
  </si>
  <si>
    <t>153x44=6732</t>
  </si>
  <si>
    <t>153x45=6885</t>
  </si>
  <si>
    <t>153x46=7038</t>
  </si>
  <si>
    <t>153x47=7191</t>
  </si>
  <si>
    <t>153x48=7344</t>
  </si>
  <si>
    <t>153x49=7497</t>
  </si>
  <si>
    <t>153x50=7650</t>
  </si>
  <si>
    <t>153x51=7803</t>
  </si>
  <si>
    <t>153x52=7956</t>
  </si>
  <si>
    <t>153x53=8109</t>
  </si>
  <si>
    <t>153x54=8262</t>
  </si>
  <si>
    <t>153x55=8415</t>
  </si>
  <si>
    <t>153x56=8568</t>
  </si>
  <si>
    <t>153x57=8721</t>
  </si>
  <si>
    <t>153x58=8874</t>
  </si>
  <si>
    <t>153x59=9027</t>
  </si>
  <si>
    <t>153x60=9180</t>
  </si>
  <si>
    <t>153x61=9333</t>
  </si>
  <si>
    <t>153x62=9486</t>
  </si>
  <si>
    <t>153x63=9639</t>
  </si>
  <si>
    <t>153x64=9792</t>
  </si>
  <si>
    <t>153x65=9945</t>
  </si>
  <si>
    <t>153x66=10098</t>
  </si>
  <si>
    <t>153x67=10251</t>
  </si>
  <si>
    <t>153x68=10404</t>
  </si>
  <si>
    <t>153x69=10557</t>
  </si>
  <si>
    <t>153x70=10710</t>
  </si>
  <si>
    <t>153x71=10863</t>
  </si>
  <si>
    <t>153x72=11016</t>
  </si>
  <si>
    <t>153x73=11169</t>
  </si>
  <si>
    <t>153x74=11322</t>
  </si>
  <si>
    <t>153x75=11475</t>
  </si>
  <si>
    <t>153x76=11628</t>
  </si>
  <si>
    <t>153x77=11781</t>
  </si>
  <si>
    <t>153x78=11934</t>
  </si>
  <si>
    <t>153x79=12087</t>
  </si>
  <si>
    <t>153x80=12240</t>
  </si>
  <si>
    <t>153x81=12393</t>
  </si>
  <si>
    <t>153x82=12546</t>
  </si>
  <si>
    <t>153x83=12699</t>
  </si>
  <si>
    <t>153x84=12852</t>
  </si>
  <si>
    <t>153x85=13005</t>
  </si>
  <si>
    <t>153x86=13158</t>
  </si>
  <si>
    <t>153x87=13311</t>
  </si>
  <si>
    <t>153x88=13464</t>
  </si>
  <si>
    <t>153x89=13617</t>
  </si>
  <si>
    <t>153x90=13770</t>
  </si>
  <si>
    <t>153x91=13923</t>
  </si>
  <si>
    <t>153x92=14076</t>
  </si>
  <si>
    <t>153x93=14229</t>
  </si>
  <si>
    <t>153x94=14382</t>
  </si>
  <si>
    <t>153x95=14535</t>
  </si>
  <si>
    <t>153x96=14688</t>
  </si>
  <si>
    <t>153x97=14841</t>
  </si>
  <si>
    <t>153x98=14994</t>
  </si>
  <si>
    <t>153x99=15147</t>
  </si>
  <si>
    <t>153x100=15300</t>
  </si>
  <si>
    <t>153x101=15453</t>
  </si>
  <si>
    <t>153x102=15606</t>
  </si>
  <si>
    <t>153x103=15759</t>
  </si>
  <si>
    <t>153x104=15912</t>
  </si>
  <si>
    <t>153x105=16065</t>
  </si>
  <si>
    <t>153x106=16218</t>
  </si>
  <si>
    <t>153x107=16371</t>
  </si>
  <si>
    <t>153x108=16524</t>
  </si>
  <si>
    <t>153x109=16677</t>
  </si>
  <si>
    <t>153x110=16830</t>
  </si>
  <si>
    <t>153x111=16983</t>
  </si>
  <si>
    <t>153x112=17136</t>
  </si>
  <si>
    <t>153x113=17289</t>
  </si>
  <si>
    <t>153x114=17442</t>
  </si>
  <si>
    <t>153x115=17595</t>
  </si>
  <si>
    <t>153x116=17748</t>
  </si>
  <si>
    <t>153x117=17901</t>
  </si>
  <si>
    <t>153x118=18054</t>
  </si>
  <si>
    <t>153x119=18207</t>
  </si>
  <si>
    <t>153x120=18360</t>
  </si>
  <si>
    <t>153x121=18513</t>
  </si>
  <si>
    <t>153x122=18666</t>
  </si>
  <si>
    <t>153x123=18819</t>
  </si>
  <si>
    <t>153x124=18972</t>
  </si>
  <si>
    <t>153x125=19125</t>
  </si>
  <si>
    <t>153x126=19278</t>
  </si>
  <si>
    <t>153x127=19431</t>
  </si>
  <si>
    <t>153x128=19584</t>
  </si>
  <si>
    <t>153x129=19737</t>
  </si>
  <si>
    <t>153x130=19890</t>
  </si>
  <si>
    <t>153x131=20043</t>
  </si>
  <si>
    <t>153x132=20196</t>
  </si>
  <si>
    <t>153x133=20349</t>
  </si>
  <si>
    <t>153x134=20502</t>
  </si>
  <si>
    <t>153x135=20655</t>
  </si>
  <si>
    <t>153x136=20808</t>
  </si>
  <si>
    <t>153x137=20961</t>
  </si>
  <si>
    <t>153x138=21114</t>
  </si>
  <si>
    <t>153x139=21267</t>
  </si>
  <si>
    <t>153x140=21420</t>
  </si>
  <si>
    <t>153x141=21573</t>
  </si>
  <si>
    <t>153x142=21726</t>
  </si>
  <si>
    <t>153x143=21879</t>
  </si>
  <si>
    <t>153x144=22032</t>
  </si>
  <si>
    <t>153x145=22185</t>
  </si>
  <si>
    <t>153x146=22338</t>
  </si>
  <si>
    <t>153x147=22491</t>
  </si>
  <si>
    <t>153x148=22644</t>
  </si>
  <si>
    <t>153x149=22797</t>
  </si>
  <si>
    <t>153x150=22950</t>
  </si>
  <si>
    <t>153x151=23103</t>
  </si>
  <si>
    <t>153x152=23256</t>
  </si>
  <si>
    <t>153x153=23409</t>
  </si>
  <si>
    <t>154x1=154</t>
  </si>
  <si>
    <t>154x2=308</t>
  </si>
  <si>
    <t>154x3=462</t>
  </si>
  <si>
    <t>154x4=616</t>
  </si>
  <si>
    <t>154x5=770</t>
  </si>
  <si>
    <t>154x6=924</t>
  </si>
  <si>
    <t>154x7=1078</t>
  </si>
  <si>
    <t>154x8=1232</t>
  </si>
  <si>
    <t>154x9=1386</t>
  </si>
  <si>
    <t>154x10=1540</t>
  </si>
  <si>
    <t>154x11=1694</t>
  </si>
  <si>
    <t>154x12=1848</t>
  </si>
  <si>
    <t>154x13=2002</t>
  </si>
  <si>
    <t>154x14=2156</t>
  </si>
  <si>
    <t>154x15=2310</t>
  </si>
  <si>
    <t>154x16=2464</t>
  </si>
  <si>
    <t>154x17=2618</t>
  </si>
  <si>
    <t>154x18=2772</t>
  </si>
  <si>
    <t>154x19=2926</t>
  </si>
  <si>
    <t>154x20=3080</t>
  </si>
  <si>
    <t>154x21=3234</t>
  </si>
  <si>
    <t>154x22=3388</t>
  </si>
  <si>
    <t>154x23=3542</t>
  </si>
  <si>
    <t>154x24=3696</t>
  </si>
  <si>
    <t>154x25=3850</t>
  </si>
  <si>
    <t>154x26=4004</t>
  </si>
  <si>
    <t>154x27=4158</t>
  </si>
  <si>
    <t>154x28=4312</t>
  </si>
  <si>
    <t>154x29=4466</t>
  </si>
  <si>
    <t>154x30=4620</t>
  </si>
  <si>
    <t>154x31=4774</t>
  </si>
  <si>
    <t>154x32=4928</t>
  </si>
  <si>
    <t>154x33=5082</t>
  </si>
  <si>
    <t>154x34=5236</t>
  </si>
  <si>
    <t>154x35=5390</t>
  </si>
  <si>
    <t>154x36=5544</t>
  </si>
  <si>
    <t>154x37=5698</t>
  </si>
  <si>
    <t>154x38=5852</t>
  </si>
  <si>
    <t>154x39=6006</t>
  </si>
  <si>
    <t>154x40=6160</t>
  </si>
  <si>
    <t>154x41=6314</t>
  </si>
  <si>
    <t>154x42=6468</t>
  </si>
  <si>
    <t>154x43=6622</t>
  </si>
  <si>
    <t>154x44=6776</t>
  </si>
  <si>
    <t>154x45=6930</t>
  </si>
  <si>
    <t>154x46=7084</t>
  </si>
  <si>
    <t>154x47=7238</t>
  </si>
  <si>
    <t>154x48=7392</t>
  </si>
  <si>
    <t>154x49=7546</t>
  </si>
  <si>
    <t>154x50=7700</t>
  </si>
  <si>
    <t>154x51=7854</t>
  </si>
  <si>
    <t>154x52=8008</t>
  </si>
  <si>
    <t>154x53=8162</t>
  </si>
  <si>
    <t>154x54=8316</t>
  </si>
  <si>
    <t>154x55=8470</t>
  </si>
  <si>
    <t>154x56=8624</t>
  </si>
  <si>
    <t>154x57=8778</t>
  </si>
  <si>
    <t>154x58=8932</t>
  </si>
  <si>
    <t>154x59=9086</t>
  </si>
  <si>
    <t>154x60=9240</t>
  </si>
  <si>
    <t>154x61=9394</t>
  </si>
  <si>
    <t>154x62=9548</t>
  </si>
  <si>
    <t>154x63=9702</t>
  </si>
  <si>
    <t>154x64=9856</t>
  </si>
  <si>
    <t>154x65=10010</t>
  </si>
  <si>
    <t>154x66=10164</t>
  </si>
  <si>
    <t>154x67=10318</t>
  </si>
  <si>
    <t>154x68=10472</t>
  </si>
  <si>
    <t>154x69=10626</t>
  </si>
  <si>
    <t>154x70=10780</t>
  </si>
  <si>
    <t>154x71=10934</t>
  </si>
  <si>
    <t>154x72=11088</t>
  </si>
  <si>
    <t>154x73=11242</t>
  </si>
  <si>
    <t>154x74=11396</t>
  </si>
  <si>
    <t>154x75=11550</t>
  </si>
  <si>
    <t>154x76=11704</t>
  </si>
  <si>
    <t>154x77=11858</t>
  </si>
  <si>
    <t>154x78=12012</t>
  </si>
  <si>
    <t>154x79=12166</t>
  </si>
  <si>
    <t>154x80=12320</t>
  </si>
  <si>
    <t>154x81=12474</t>
  </si>
  <si>
    <t>154x82=12628</t>
  </si>
  <si>
    <t>154x83=12782</t>
  </si>
  <si>
    <t>154x84=12936</t>
  </si>
  <si>
    <t>154x85=13090</t>
  </si>
  <si>
    <t>154x86=13244</t>
  </si>
  <si>
    <t>154x87=13398</t>
  </si>
  <si>
    <t>154x88=13552</t>
  </si>
  <si>
    <t>154x89=13706</t>
  </si>
  <si>
    <t>154x90=13860</t>
  </si>
  <si>
    <t>154x91=14014</t>
  </si>
  <si>
    <t>154x92=14168</t>
  </si>
  <si>
    <t>154x93=14322</t>
  </si>
  <si>
    <t>154x94=14476</t>
  </si>
  <si>
    <t>154x95=14630</t>
  </si>
  <si>
    <t>154x96=14784</t>
  </si>
  <si>
    <t>154x97=14938</t>
  </si>
  <si>
    <t>154x98=15092</t>
  </si>
  <si>
    <t>154x99=15246</t>
  </si>
  <si>
    <t>154x100=15400</t>
  </si>
  <si>
    <t>154x101=15554</t>
  </si>
  <si>
    <t>154x102=15708</t>
  </si>
  <si>
    <t>154x103=15862</t>
  </si>
  <si>
    <t>154x104=16016</t>
  </si>
  <si>
    <t>154x105=16170</t>
  </si>
  <si>
    <t>154x106=16324</t>
  </si>
  <si>
    <t>154x107=16478</t>
  </si>
  <si>
    <t>154x108=16632</t>
  </si>
  <si>
    <t>154x109=16786</t>
  </si>
  <si>
    <t>154x110=16940</t>
  </si>
  <si>
    <t>154x111=17094</t>
  </si>
  <si>
    <t>154x112=17248</t>
  </si>
  <si>
    <t>154x113=17402</t>
  </si>
  <si>
    <t>154x114=17556</t>
  </si>
  <si>
    <t>154x115=17710</t>
  </si>
  <si>
    <t>154x116=17864</t>
  </si>
  <si>
    <t>154x117=18018</t>
  </si>
  <si>
    <t>154x118=18172</t>
  </si>
  <si>
    <t>154x119=18326</t>
  </si>
  <si>
    <t>154x120=18480</t>
  </si>
  <si>
    <t>154x121=18634</t>
  </si>
  <si>
    <t>154x122=18788</t>
  </si>
  <si>
    <t>154x123=18942</t>
  </si>
  <si>
    <t>154x124=19096</t>
  </si>
  <si>
    <t>154x125=19250</t>
  </si>
  <si>
    <t>154x126=19404</t>
  </si>
  <si>
    <t>154x127=19558</t>
  </si>
  <si>
    <t>154x128=19712</t>
  </si>
  <si>
    <t>154x129=19866</t>
  </si>
  <si>
    <t>154x130=20020</t>
  </si>
  <si>
    <t>154x131=20174</t>
  </si>
  <si>
    <t>154x132=20328</t>
  </si>
  <si>
    <t>154x133=20482</t>
  </si>
  <si>
    <t>154x134=20636</t>
  </si>
  <si>
    <t>154x135=20790</t>
  </si>
  <si>
    <t>154x136=20944</t>
  </si>
  <si>
    <t>154x137=21098</t>
  </si>
  <si>
    <t>154x138=21252</t>
  </si>
  <si>
    <t>154x139=21406</t>
  </si>
  <si>
    <t>154x140=21560</t>
  </si>
  <si>
    <t>154x141=21714</t>
  </si>
  <si>
    <t>154x142=21868</t>
  </si>
  <si>
    <t>154x143=22022</t>
  </si>
  <si>
    <t>154x144=22176</t>
  </si>
  <si>
    <t>154x145=22330</t>
  </si>
  <si>
    <t>154x146=22484</t>
  </si>
  <si>
    <t>154x147=22638</t>
  </si>
  <si>
    <t>154x148=22792</t>
  </si>
  <si>
    <t>154x149=22946</t>
  </si>
  <si>
    <t>154x150=23100</t>
  </si>
  <si>
    <t>154x151=23254</t>
  </si>
  <si>
    <t>154x152=23408</t>
  </si>
  <si>
    <t>154x153=23562</t>
  </si>
  <si>
    <t>154x154=23716</t>
  </si>
  <si>
    <t>155x1=155</t>
  </si>
  <si>
    <t>155x2=310</t>
  </si>
  <si>
    <t>155x3=465</t>
  </si>
  <si>
    <t>155x4=620</t>
  </si>
  <si>
    <t>155x5=775</t>
  </si>
  <si>
    <t>155x6=930</t>
  </si>
  <si>
    <t>155x7=1085</t>
  </si>
  <si>
    <t>155x8=1240</t>
  </si>
  <si>
    <t>155x9=1395</t>
  </si>
  <si>
    <t>155x10=1550</t>
  </si>
  <si>
    <t>155x11=1705</t>
  </si>
  <si>
    <t>155x12=1860</t>
  </si>
  <si>
    <t>155x13=2015</t>
  </si>
  <si>
    <t>155x14=2170</t>
  </si>
  <si>
    <t>155x15=2325</t>
  </si>
  <si>
    <t>155x16=2480</t>
  </si>
  <si>
    <t>155x17=2635</t>
  </si>
  <si>
    <t>155x18=2790</t>
  </si>
  <si>
    <t>155x19=2945</t>
  </si>
  <si>
    <t>155x20=3100</t>
  </si>
  <si>
    <t>155x21=3255</t>
  </si>
  <si>
    <t>155x22=3410</t>
  </si>
  <si>
    <t>155x23=3565</t>
  </si>
  <si>
    <t>155x24=3720</t>
  </si>
  <si>
    <t>155x25=3875</t>
  </si>
  <si>
    <t>155x26=4030</t>
  </si>
  <si>
    <t>155x27=4185</t>
  </si>
  <si>
    <t>155x28=4340</t>
  </si>
  <si>
    <t>155x29=4495</t>
  </si>
  <si>
    <t>155x30=4650</t>
  </si>
  <si>
    <t>155x31=4805</t>
  </si>
  <si>
    <t>155x32=4960</t>
  </si>
  <si>
    <t>155x33=5115</t>
  </si>
  <si>
    <t>155x34=5270</t>
  </si>
  <si>
    <t>155x35=5425</t>
  </si>
  <si>
    <t>155x36=5580</t>
  </si>
  <si>
    <t>155x37=5735</t>
  </si>
  <si>
    <t>155x38=5890</t>
  </si>
  <si>
    <t>155x39=6045</t>
  </si>
  <si>
    <t>155x40=6200</t>
  </si>
  <si>
    <t>155x41=6355</t>
  </si>
  <si>
    <t>155x42=6510</t>
  </si>
  <si>
    <t>155x43=6665</t>
  </si>
  <si>
    <t>155x44=6820</t>
  </si>
  <si>
    <t>155x45=6975</t>
  </si>
  <si>
    <t>155x46=7130</t>
  </si>
  <si>
    <t>155x47=7285</t>
  </si>
  <si>
    <t>155x48=7440</t>
  </si>
  <si>
    <t>155x49=7595</t>
  </si>
  <si>
    <t>155x50=7750</t>
  </si>
  <si>
    <t>155x51=7905</t>
  </si>
  <si>
    <t>155x52=8060</t>
  </si>
  <si>
    <t>155x53=8215</t>
  </si>
  <si>
    <t>155x54=8370</t>
  </si>
  <si>
    <t>155x55=8525</t>
  </si>
  <si>
    <t>155x56=8680</t>
  </si>
  <si>
    <t>155x57=8835</t>
  </si>
  <si>
    <t>155x58=8990</t>
  </si>
  <si>
    <t>155x59=9145</t>
  </si>
  <si>
    <t>155x60=9300</t>
  </si>
  <si>
    <t>155x61=9455</t>
  </si>
  <si>
    <t>155x62=9610</t>
  </si>
  <si>
    <t>155x63=9765</t>
  </si>
  <si>
    <t>155x64=9920</t>
  </si>
  <si>
    <t>155x65=10075</t>
  </si>
  <si>
    <t>155x66=10230</t>
  </si>
  <si>
    <t>155x67=10385</t>
  </si>
  <si>
    <t>155x68=10540</t>
  </si>
  <si>
    <t>155x69=10695</t>
  </si>
  <si>
    <t>155x70=10850</t>
  </si>
  <si>
    <t>155x71=11005</t>
  </si>
  <si>
    <t>155x72=11160</t>
  </si>
  <si>
    <t>155x73=11315</t>
  </si>
  <si>
    <t>155x74=11470</t>
  </si>
  <si>
    <t>155x75=11625</t>
  </si>
  <si>
    <t>155x76=11780</t>
  </si>
  <si>
    <t>155x77=11935</t>
  </si>
  <si>
    <t>155x78=12090</t>
  </si>
  <si>
    <t>155x79=12245</t>
  </si>
  <si>
    <t>155x80=12400</t>
  </si>
  <si>
    <t>155x81=12555</t>
  </si>
  <si>
    <t>155x82=12710</t>
  </si>
  <si>
    <t>155x83=12865</t>
  </si>
  <si>
    <t>155x84=13020</t>
  </si>
  <si>
    <t>155x85=13175</t>
  </si>
  <si>
    <t>155x86=13330</t>
  </si>
  <si>
    <t>155x87=13485</t>
  </si>
  <si>
    <t>155x88=13640</t>
  </si>
  <si>
    <t>155x89=13795</t>
  </si>
  <si>
    <t>155x90=13950</t>
  </si>
  <si>
    <t>155x91=14105</t>
  </si>
  <si>
    <t>155x92=14260</t>
  </si>
  <si>
    <t>155x93=14415</t>
  </si>
  <si>
    <t>155x94=14570</t>
  </si>
  <si>
    <t>155x95=14725</t>
  </si>
  <si>
    <t>155x96=14880</t>
  </si>
  <si>
    <t>155x97=15035</t>
  </si>
  <si>
    <t>155x98=15190</t>
  </si>
  <si>
    <t>155x99=15345</t>
  </si>
  <si>
    <t>155x100=15500</t>
  </si>
  <si>
    <t>155x101=15655</t>
  </si>
  <si>
    <t>155x102=15810</t>
  </si>
  <si>
    <t>155x103=15965</t>
  </si>
  <si>
    <t>155x104=16120</t>
  </si>
  <si>
    <t>155x105=16275</t>
  </si>
  <si>
    <t>155x106=16430</t>
  </si>
  <si>
    <t>155x107=16585</t>
  </si>
  <si>
    <t>155x108=16740</t>
  </si>
  <si>
    <t>155x109=16895</t>
  </si>
  <si>
    <t>155x110=17050</t>
  </si>
  <si>
    <t>155x111=17205</t>
  </si>
  <si>
    <t>155x112=17360</t>
  </si>
  <si>
    <t>155x113=17515</t>
  </si>
  <si>
    <t>155x114=17670</t>
  </si>
  <si>
    <t>155x115=17825</t>
  </si>
  <si>
    <t>155x116=17980</t>
  </si>
  <si>
    <t>155x117=18135</t>
  </si>
  <si>
    <t>155x118=18290</t>
  </si>
  <si>
    <t>155x119=18445</t>
  </si>
  <si>
    <t>155x120=18600</t>
  </si>
  <si>
    <t>155x121=18755</t>
  </si>
  <si>
    <t>155x122=18910</t>
  </si>
  <si>
    <t>155x123=19065</t>
  </si>
  <si>
    <t>155x124=19220</t>
  </si>
  <si>
    <t>155x125=19375</t>
  </si>
  <si>
    <t>155x126=19530</t>
  </si>
  <si>
    <t>155x127=19685</t>
  </si>
  <si>
    <t>155x128=19840</t>
  </si>
  <si>
    <t>155x129=19995</t>
  </si>
  <si>
    <t>155x130=20150</t>
  </si>
  <si>
    <t>155x131=20305</t>
  </si>
  <si>
    <t>155x132=20460</t>
  </si>
  <si>
    <t>155x133=20615</t>
  </si>
  <si>
    <t>155x134=20770</t>
  </si>
  <si>
    <t>155x135=20925</t>
  </si>
  <si>
    <t>155x136=21080</t>
  </si>
  <si>
    <t>155x137=21235</t>
  </si>
  <si>
    <t>155x138=21390</t>
  </si>
  <si>
    <t>155x139=21545</t>
  </si>
  <si>
    <t>155x140=21700</t>
  </si>
  <si>
    <t>155x141=21855</t>
  </si>
  <si>
    <t>155x142=22010</t>
  </si>
  <si>
    <t>155x143=22165</t>
  </si>
  <si>
    <t>155x144=22320</t>
  </si>
  <si>
    <t>155x145=22475</t>
  </si>
  <si>
    <t>155x146=22630</t>
  </si>
  <si>
    <t>155x147=22785</t>
  </si>
  <si>
    <t>155x148=22940</t>
  </si>
  <si>
    <t>155x149=23095</t>
  </si>
  <si>
    <t>155x150=23250</t>
  </si>
  <si>
    <t>155x151=23405</t>
  </si>
  <si>
    <t>155x152=23560</t>
  </si>
  <si>
    <t>155x153=23715</t>
  </si>
  <si>
    <t>155x154=23870</t>
  </si>
  <si>
    <t>155x155=24025</t>
  </si>
  <si>
    <t>156x1=156</t>
  </si>
  <si>
    <t>156x2=312</t>
  </si>
  <si>
    <t>156x3=468</t>
  </si>
  <si>
    <t>156x4=624</t>
  </si>
  <si>
    <t>156x5=780</t>
  </si>
  <si>
    <t>156x6=936</t>
  </si>
  <si>
    <t>156x7=1092</t>
  </si>
  <si>
    <t>156x8=1248</t>
  </si>
  <si>
    <t>156x9=1404</t>
  </si>
  <si>
    <t>156x10=1560</t>
  </si>
  <si>
    <t>156x11=1716</t>
  </si>
  <si>
    <t>156x12=1872</t>
  </si>
  <si>
    <t>156x13=2028</t>
  </si>
  <si>
    <t>156x14=2184</t>
  </si>
  <si>
    <t>156x15=2340</t>
  </si>
  <si>
    <t>156x16=2496</t>
  </si>
  <si>
    <t>156x17=2652</t>
  </si>
  <si>
    <t>156x18=2808</t>
  </si>
  <si>
    <t>156x19=2964</t>
  </si>
  <si>
    <t>156x20=3120</t>
  </si>
  <si>
    <t>156x21=3276</t>
  </si>
  <si>
    <t>156x22=3432</t>
  </si>
  <si>
    <t>156x23=3588</t>
  </si>
  <si>
    <t>156x24=3744</t>
  </si>
  <si>
    <t>156x25=3900</t>
  </si>
  <si>
    <t>156x26=4056</t>
  </si>
  <si>
    <t>156x27=4212</t>
  </si>
  <si>
    <t>156x28=4368</t>
  </si>
  <si>
    <t>156x29=4524</t>
  </si>
  <si>
    <t>156x30=4680</t>
  </si>
  <si>
    <t>156x31=4836</t>
  </si>
  <si>
    <t>156x32=4992</t>
  </si>
  <si>
    <t>156x33=5148</t>
  </si>
  <si>
    <t>156x34=5304</t>
  </si>
  <si>
    <t>156x35=5460</t>
  </si>
  <si>
    <t>156x36=5616</t>
  </si>
  <si>
    <t>156x37=5772</t>
  </si>
  <si>
    <t>156x38=5928</t>
  </si>
  <si>
    <t>156x39=6084</t>
  </si>
  <si>
    <t>156x40=6240</t>
  </si>
  <si>
    <t>156x41=6396</t>
  </si>
  <si>
    <t>156x42=6552</t>
  </si>
  <si>
    <t>156x43=6708</t>
  </si>
  <si>
    <t>156x44=6864</t>
  </si>
  <si>
    <t>156x45=7020</t>
  </si>
  <si>
    <t>156x46=7176</t>
  </si>
  <si>
    <t>156x47=7332</t>
  </si>
  <si>
    <t>156x48=7488</t>
  </si>
  <si>
    <t>156x49=7644</t>
  </si>
  <si>
    <t>156x50=7800</t>
  </si>
  <si>
    <t>156x51=7956</t>
  </si>
  <si>
    <t>156x52=8112</t>
  </si>
  <si>
    <t>156x53=8268</t>
  </si>
  <si>
    <t>156x54=8424</t>
  </si>
  <si>
    <t>156x55=8580</t>
  </si>
  <si>
    <t>156x56=8736</t>
  </si>
  <si>
    <t>156x57=8892</t>
  </si>
  <si>
    <t>156x58=9048</t>
  </si>
  <si>
    <t>156x59=9204</t>
  </si>
  <si>
    <t>156x60=9360</t>
  </si>
  <si>
    <t>156x61=9516</t>
  </si>
  <si>
    <t>156x62=9672</t>
  </si>
  <si>
    <t>156x63=9828</t>
  </si>
  <si>
    <t>156x64=9984</t>
  </si>
  <si>
    <t>156x65=10140</t>
  </si>
  <si>
    <t>156x66=10296</t>
  </si>
  <si>
    <t>156x67=10452</t>
  </si>
  <si>
    <t>156x68=10608</t>
  </si>
  <si>
    <t>156x69=10764</t>
  </si>
  <si>
    <t>156x70=10920</t>
  </si>
  <si>
    <t>156x71=11076</t>
  </si>
  <si>
    <t>156x72=11232</t>
  </si>
  <si>
    <t>156x73=11388</t>
  </si>
  <si>
    <t>156x74=11544</t>
  </si>
  <si>
    <t>156x75=11700</t>
  </si>
  <si>
    <t>156x76=11856</t>
  </si>
  <si>
    <t>156x77=12012</t>
  </si>
  <si>
    <t>156x78=12168</t>
  </si>
  <si>
    <t>156x79=12324</t>
  </si>
  <si>
    <t>156x80=12480</t>
  </si>
  <si>
    <t>156x81=12636</t>
  </si>
  <si>
    <t>156x82=12792</t>
  </si>
  <si>
    <t>156x83=12948</t>
  </si>
  <si>
    <t>156x84=13104</t>
  </si>
  <si>
    <t>156x85=13260</t>
  </si>
  <si>
    <t>156x86=13416</t>
  </si>
  <si>
    <t>156x87=13572</t>
  </si>
  <si>
    <t>156x88=13728</t>
  </si>
  <si>
    <t>156x89=13884</t>
  </si>
  <si>
    <t>156x90=14040</t>
  </si>
  <si>
    <t>156x91=14196</t>
  </si>
  <si>
    <t>156x92=14352</t>
  </si>
  <si>
    <t>156x93=14508</t>
  </si>
  <si>
    <t>156x94=14664</t>
  </si>
  <si>
    <t>156x95=14820</t>
  </si>
  <si>
    <t>156x96=14976</t>
  </si>
  <si>
    <t>156x97=15132</t>
  </si>
  <si>
    <t>156x98=15288</t>
  </si>
  <si>
    <t>156x99=15444</t>
  </si>
  <si>
    <t>156x100=15600</t>
  </si>
  <si>
    <t>156x101=15756</t>
  </si>
  <si>
    <t>156x102=15912</t>
  </si>
  <si>
    <t>156x103=16068</t>
  </si>
  <si>
    <t>156x104=16224</t>
  </si>
  <si>
    <t>156x105=16380</t>
  </si>
  <si>
    <t>156x106=16536</t>
  </si>
  <si>
    <t>156x107=16692</t>
  </si>
  <si>
    <t>156x108=16848</t>
  </si>
  <si>
    <t>156x109=17004</t>
  </si>
  <si>
    <t>156x110=17160</t>
  </si>
  <si>
    <t>156x111=17316</t>
  </si>
  <si>
    <t>156x112=17472</t>
  </si>
  <si>
    <t>156x113=17628</t>
  </si>
  <si>
    <t>156x114=17784</t>
  </si>
  <si>
    <t>156x115=17940</t>
  </si>
  <si>
    <t>156x116=18096</t>
  </si>
  <si>
    <t>156x117=18252</t>
  </si>
  <si>
    <t>156x118=18408</t>
  </si>
  <si>
    <t>156x119=18564</t>
  </si>
  <si>
    <t>156x120=18720</t>
  </si>
  <si>
    <t>156x121=18876</t>
  </si>
  <si>
    <t>156x122=19032</t>
  </si>
  <si>
    <t>156x123=19188</t>
  </si>
  <si>
    <t>156x124=19344</t>
  </si>
  <si>
    <t>156x125=19500</t>
  </si>
  <si>
    <t>156x126=19656</t>
  </si>
  <si>
    <t>156x127=19812</t>
  </si>
  <si>
    <t>156x128=19968</t>
  </si>
  <si>
    <t>156x129=20124</t>
  </si>
  <si>
    <t>156x130=20280</t>
  </si>
  <si>
    <t>156x131=20436</t>
  </si>
  <si>
    <t>156x132=20592</t>
  </si>
  <si>
    <t>156x133=20748</t>
  </si>
  <si>
    <t>156x134=20904</t>
  </si>
  <si>
    <t>156x135=21060</t>
  </si>
  <si>
    <t>156x136=21216</t>
  </si>
  <si>
    <t>156x137=21372</t>
  </si>
  <si>
    <t>156x138=21528</t>
  </si>
  <si>
    <t>156x139=21684</t>
  </si>
  <si>
    <t>156x140=21840</t>
  </si>
  <si>
    <t>156x141=21996</t>
  </si>
  <si>
    <t>156x142=22152</t>
  </si>
  <si>
    <t>156x143=22308</t>
  </si>
  <si>
    <t>156x144=22464</t>
  </si>
  <si>
    <t>156x145=22620</t>
  </si>
  <si>
    <t>156x146=22776</t>
  </si>
  <si>
    <t>156x147=22932</t>
  </si>
  <si>
    <t>156x148=23088</t>
  </si>
  <si>
    <t>156x149=23244</t>
  </si>
  <si>
    <t>156x150=23400</t>
  </si>
  <si>
    <t>156x151=23556</t>
  </si>
  <si>
    <t>156x152=23712</t>
  </si>
  <si>
    <t>156x153=23868</t>
  </si>
  <si>
    <t>156x154=24024</t>
  </si>
  <si>
    <t>156x155=24180</t>
  </si>
  <si>
    <t>156x156=24336</t>
  </si>
  <si>
    <t>157x1=157</t>
  </si>
  <si>
    <t>157x2=314</t>
  </si>
  <si>
    <t>157x3=471</t>
  </si>
  <si>
    <t>157x4=628</t>
  </si>
  <si>
    <t>157x5=785</t>
  </si>
  <si>
    <t>157x6=942</t>
  </si>
  <si>
    <t>157x7=1099</t>
  </si>
  <si>
    <t>157x8=1256</t>
  </si>
  <si>
    <t>157x9=1413</t>
  </si>
  <si>
    <t>157x10=1570</t>
  </si>
  <si>
    <t>157x11=1727</t>
  </si>
  <si>
    <t>157x12=1884</t>
  </si>
  <si>
    <t>157x13=2041</t>
  </si>
  <si>
    <t>157x14=2198</t>
  </si>
  <si>
    <t>157x15=2355</t>
  </si>
  <si>
    <t>157x16=2512</t>
  </si>
  <si>
    <t>157x17=2669</t>
  </si>
  <si>
    <t>157x18=2826</t>
  </si>
  <si>
    <t>157x19=2983</t>
  </si>
  <si>
    <t>157x20=3140</t>
  </si>
  <si>
    <t>157x21=3297</t>
  </si>
  <si>
    <t>157x22=3454</t>
  </si>
  <si>
    <t>157x23=3611</t>
  </si>
  <si>
    <t>157x24=3768</t>
  </si>
  <si>
    <t>157x25=3925</t>
  </si>
  <si>
    <t>157x26=4082</t>
  </si>
  <si>
    <t>157x27=4239</t>
  </si>
  <si>
    <t>157x28=4396</t>
  </si>
  <si>
    <t>157x29=4553</t>
  </si>
  <si>
    <t>157x30=4710</t>
  </si>
  <si>
    <t>157x31=4867</t>
  </si>
  <si>
    <t>157x32=5024</t>
  </si>
  <si>
    <t>157x33=5181</t>
  </si>
  <si>
    <t>157x34=5338</t>
  </si>
  <si>
    <t>157x35=5495</t>
  </si>
  <si>
    <t>157x36=5652</t>
  </si>
  <si>
    <t>157x37=5809</t>
  </si>
  <si>
    <t>157x38=5966</t>
  </si>
  <si>
    <t>157x39=6123</t>
  </si>
  <si>
    <t>157x40=6280</t>
  </si>
  <si>
    <t>157x41=6437</t>
  </si>
  <si>
    <t>157x42=6594</t>
  </si>
  <si>
    <t>157x43=6751</t>
  </si>
  <si>
    <t>157x44=6908</t>
  </si>
  <si>
    <t>157x45=7065</t>
  </si>
  <si>
    <t>157x46=7222</t>
  </si>
  <si>
    <t>157x47=7379</t>
  </si>
  <si>
    <t>157x48=7536</t>
  </si>
  <si>
    <t>157x49=7693</t>
  </si>
  <si>
    <t>157x50=7850</t>
  </si>
  <si>
    <t>157x51=8007</t>
  </si>
  <si>
    <t>157x52=8164</t>
  </si>
  <si>
    <t>157x53=8321</t>
  </si>
  <si>
    <t>157x54=8478</t>
  </si>
  <si>
    <t>157x55=8635</t>
  </si>
  <si>
    <t>157x56=8792</t>
  </si>
  <si>
    <t>157x57=8949</t>
  </si>
  <si>
    <t>157x58=9106</t>
  </si>
  <si>
    <t>157x59=9263</t>
  </si>
  <si>
    <t>157x60=9420</t>
  </si>
  <si>
    <t>157x61=9577</t>
  </si>
  <si>
    <t>157x62=9734</t>
  </si>
  <si>
    <t>157x63=9891</t>
  </si>
  <si>
    <t>157x64=10048</t>
  </si>
  <si>
    <t>157x65=10205</t>
  </si>
  <si>
    <t>157x66=10362</t>
  </si>
  <si>
    <t>157x67=10519</t>
  </si>
  <si>
    <t>157x68=10676</t>
  </si>
  <si>
    <t>157x69=10833</t>
  </si>
  <si>
    <t>157x70=10990</t>
  </si>
  <si>
    <t>157x71=11147</t>
  </si>
  <si>
    <t>157x72=11304</t>
  </si>
  <si>
    <t>157x73=11461</t>
  </si>
  <si>
    <t>157x74=11618</t>
  </si>
  <si>
    <t>157x75=11775</t>
  </si>
  <si>
    <t>157x76=11932</t>
  </si>
  <si>
    <t>157x77=12089</t>
  </si>
  <si>
    <t>157x78=12246</t>
  </si>
  <si>
    <t>157x79=12403</t>
  </si>
  <si>
    <t>157x80=12560</t>
  </si>
  <si>
    <t>157x81=12717</t>
  </si>
  <si>
    <t>157x82=12874</t>
  </si>
  <si>
    <t>157x83=13031</t>
  </si>
  <si>
    <t>157x84=13188</t>
  </si>
  <si>
    <t>157x85=13345</t>
  </si>
  <si>
    <t>157x86=13502</t>
  </si>
  <si>
    <t>157x87=13659</t>
  </si>
  <si>
    <t>157x88=13816</t>
  </si>
  <si>
    <t>157x89=13973</t>
  </si>
  <si>
    <t>157x90=14130</t>
  </si>
  <si>
    <t>157x91=14287</t>
  </si>
  <si>
    <t>157x92=14444</t>
  </si>
  <si>
    <t>157x93=14601</t>
  </si>
  <si>
    <t>157x94=14758</t>
  </si>
  <si>
    <t>157x95=14915</t>
  </si>
  <si>
    <t>157x96=15072</t>
  </si>
  <si>
    <t>157x97=15229</t>
  </si>
  <si>
    <t>157x98=15386</t>
  </si>
  <si>
    <t>157x99=15543</t>
  </si>
  <si>
    <t>157x100=15700</t>
  </si>
  <si>
    <t>157x101=15857</t>
  </si>
  <si>
    <t>157x102=16014</t>
  </si>
  <si>
    <t>157x103=16171</t>
  </si>
  <si>
    <t>157x104=16328</t>
  </si>
  <si>
    <t>157x105=16485</t>
  </si>
  <si>
    <t>157x106=16642</t>
  </si>
  <si>
    <t>157x107=16799</t>
  </si>
  <si>
    <t>157x108=16956</t>
  </si>
  <si>
    <t>157x109=17113</t>
  </si>
  <si>
    <t>157x110=17270</t>
  </si>
  <si>
    <t>157x111=17427</t>
  </si>
  <si>
    <t>157x112=17584</t>
  </si>
  <si>
    <t>157x113=17741</t>
  </si>
  <si>
    <t>157x114=17898</t>
  </si>
  <si>
    <t>157x115=18055</t>
  </si>
  <si>
    <t>157x116=18212</t>
  </si>
  <si>
    <t>157x117=18369</t>
  </si>
  <si>
    <t>157x118=18526</t>
  </si>
  <si>
    <t>157x119=18683</t>
  </si>
  <si>
    <t>157x120=18840</t>
  </si>
  <si>
    <t>157x121=18997</t>
  </si>
  <si>
    <t>157x122=19154</t>
  </si>
  <si>
    <t>157x123=19311</t>
  </si>
  <si>
    <t>157x124=19468</t>
  </si>
  <si>
    <t>157x125=19625</t>
  </si>
  <si>
    <t>157x126=19782</t>
  </si>
  <si>
    <t>157x127=19939</t>
  </si>
  <si>
    <t>157x128=20096</t>
  </si>
  <si>
    <t>157x129=20253</t>
  </si>
  <si>
    <t>157x130=20410</t>
  </si>
  <si>
    <t>157x131=20567</t>
  </si>
  <si>
    <t>157x132=20724</t>
  </si>
  <si>
    <t>157x133=20881</t>
  </si>
  <si>
    <t>157x134=21038</t>
  </si>
  <si>
    <t>157x135=21195</t>
  </si>
  <si>
    <t>157x136=21352</t>
  </si>
  <si>
    <t>157x137=21509</t>
  </si>
  <si>
    <t>157x138=21666</t>
  </si>
  <si>
    <t>157x139=21823</t>
  </si>
  <si>
    <t>157x140=21980</t>
  </si>
  <si>
    <t>157x141=22137</t>
  </si>
  <si>
    <t>157x142=22294</t>
  </si>
  <si>
    <t>157x143=22451</t>
  </si>
  <si>
    <t>157x144=22608</t>
  </si>
  <si>
    <t>157x145=22765</t>
  </si>
  <si>
    <t>157x146=22922</t>
  </si>
  <si>
    <t>157x147=23079</t>
  </si>
  <si>
    <t>157x148=23236</t>
  </si>
  <si>
    <t>157x149=23393</t>
  </si>
  <si>
    <t>157x150=23550</t>
  </si>
  <si>
    <t>157x151=23707</t>
  </si>
  <si>
    <t>157x152=23864</t>
  </si>
  <si>
    <t>157x153=24021</t>
  </si>
  <si>
    <t>157x154=24178</t>
  </si>
  <si>
    <t>157x155=24335</t>
  </si>
  <si>
    <t>157x156=24492</t>
  </si>
  <si>
    <t>157x157=24649</t>
  </si>
  <si>
    <t>158x1=158</t>
  </si>
  <si>
    <t>158x2=316</t>
  </si>
  <si>
    <t>158x3=474</t>
  </si>
  <si>
    <t>158x4=632</t>
  </si>
  <si>
    <t>158x5=790</t>
  </si>
  <si>
    <t>158x6=948</t>
  </si>
  <si>
    <t>158x7=1106</t>
  </si>
  <si>
    <t>158x8=1264</t>
  </si>
  <si>
    <t>158x9=1422</t>
  </si>
  <si>
    <t>158x10=1580</t>
  </si>
  <si>
    <t>158x11=1738</t>
  </si>
  <si>
    <t>158x12=1896</t>
  </si>
  <si>
    <t>158x13=2054</t>
  </si>
  <si>
    <t>158x14=2212</t>
  </si>
  <si>
    <t>158x15=2370</t>
  </si>
  <si>
    <t>158x16=2528</t>
  </si>
  <si>
    <t>158x17=2686</t>
  </si>
  <si>
    <t>158x18=2844</t>
  </si>
  <si>
    <t>158x19=3002</t>
  </si>
  <si>
    <t>158x20=3160</t>
  </si>
  <si>
    <t>158x21=3318</t>
  </si>
  <si>
    <t>158x22=3476</t>
  </si>
  <si>
    <t>158x23=3634</t>
  </si>
  <si>
    <t>158x24=3792</t>
  </si>
  <si>
    <t>158x25=3950</t>
  </si>
  <si>
    <t>158x26=4108</t>
  </si>
  <si>
    <t>158x27=4266</t>
  </si>
  <si>
    <t>158x28=4424</t>
  </si>
  <si>
    <t>158x29=4582</t>
  </si>
  <si>
    <t>158x30=4740</t>
  </si>
  <si>
    <t>158x31=4898</t>
  </si>
  <si>
    <t>158x32=5056</t>
  </si>
  <si>
    <t>158x33=5214</t>
  </si>
  <si>
    <t>158x34=5372</t>
  </si>
  <si>
    <t>158x35=5530</t>
  </si>
  <si>
    <t>158x36=5688</t>
  </si>
  <si>
    <t>158x37=5846</t>
  </si>
  <si>
    <t>158x38=6004</t>
  </si>
  <si>
    <t>158x39=6162</t>
  </si>
  <si>
    <t>158x40=6320</t>
  </si>
  <si>
    <t>158x41=6478</t>
  </si>
  <si>
    <t>158x42=6636</t>
  </si>
  <si>
    <t>158x43=6794</t>
  </si>
  <si>
    <t>158x44=6952</t>
  </si>
  <si>
    <t>158x45=7110</t>
  </si>
  <si>
    <t>158x46=7268</t>
  </si>
  <si>
    <t>158x47=7426</t>
  </si>
  <si>
    <t>158x48=7584</t>
  </si>
  <si>
    <t>158x49=7742</t>
  </si>
  <si>
    <t>158x50=7900</t>
  </si>
  <si>
    <t>158x51=8058</t>
  </si>
  <si>
    <t>158x52=8216</t>
  </si>
  <si>
    <t>158x53=8374</t>
  </si>
  <si>
    <t>158x54=8532</t>
  </si>
  <si>
    <t>158x55=8690</t>
  </si>
  <si>
    <t>158x56=8848</t>
  </si>
  <si>
    <t>158x57=9006</t>
  </si>
  <si>
    <t>158x58=9164</t>
  </si>
  <si>
    <t>158x59=9322</t>
  </si>
  <si>
    <t>158x60=9480</t>
  </si>
  <si>
    <t>158x61=9638</t>
  </si>
  <si>
    <t>158x62=9796</t>
  </si>
  <si>
    <t>158x63=9954</t>
  </si>
  <si>
    <t>158x64=10112</t>
  </si>
  <si>
    <t>158x65=10270</t>
  </si>
  <si>
    <t>158x66=10428</t>
  </si>
  <si>
    <t>158x67=10586</t>
  </si>
  <si>
    <t>158x68=10744</t>
  </si>
  <si>
    <t>158x69=10902</t>
  </si>
  <si>
    <t>158x70=11060</t>
  </si>
  <si>
    <t>158x71=11218</t>
  </si>
  <si>
    <t>158x72=11376</t>
  </si>
  <si>
    <t>158x73=11534</t>
  </si>
  <si>
    <t>158x74=11692</t>
  </si>
  <si>
    <t>158x75=11850</t>
  </si>
  <si>
    <t>158x76=12008</t>
  </si>
  <si>
    <t>158x77=12166</t>
  </si>
  <si>
    <t>158x78=12324</t>
  </si>
  <si>
    <t>158x79=12482</t>
  </si>
  <si>
    <t>158x80=12640</t>
  </si>
  <si>
    <t>158x81=12798</t>
  </si>
  <si>
    <t>158x82=12956</t>
  </si>
  <si>
    <t>158x83=13114</t>
  </si>
  <si>
    <t>158x84=13272</t>
  </si>
  <si>
    <t>158x85=13430</t>
  </si>
  <si>
    <t>158x86=13588</t>
  </si>
  <si>
    <t>158x87=13746</t>
  </si>
  <si>
    <t>158x88=13904</t>
  </si>
  <si>
    <t>158x89=14062</t>
  </si>
  <si>
    <t>158x90=14220</t>
  </si>
  <si>
    <t>158x91=14378</t>
  </si>
  <si>
    <t>158x92=14536</t>
  </si>
  <si>
    <t>158x93=14694</t>
  </si>
  <si>
    <t>158x94=14852</t>
  </si>
  <si>
    <t>158x95=15010</t>
  </si>
  <si>
    <t>158x96=15168</t>
  </si>
  <si>
    <t>158x97=15326</t>
  </si>
  <si>
    <t>158x98=15484</t>
  </si>
  <si>
    <t>158x99=15642</t>
  </si>
  <si>
    <t>158x100=15800</t>
  </si>
  <si>
    <t>158x101=15958</t>
  </si>
  <si>
    <t>158x102=16116</t>
  </si>
  <si>
    <t>158x103=16274</t>
  </si>
  <si>
    <t>158x104=16432</t>
  </si>
  <si>
    <t>158x105=16590</t>
  </si>
  <si>
    <t>158x106=16748</t>
  </si>
  <si>
    <t>158x107=16906</t>
  </si>
  <si>
    <t>158x108=17064</t>
  </si>
  <si>
    <t>158x109=17222</t>
  </si>
  <si>
    <t>158x110=17380</t>
  </si>
  <si>
    <t>158x111=17538</t>
  </si>
  <si>
    <t>158x112=17696</t>
  </si>
  <si>
    <t>158x113=17854</t>
  </si>
  <si>
    <t>158x114=18012</t>
  </si>
  <si>
    <t>158x115=18170</t>
  </si>
  <si>
    <t>158x116=18328</t>
  </si>
  <si>
    <t>158x117=18486</t>
  </si>
  <si>
    <t>158x118=18644</t>
  </si>
  <si>
    <t>158x119=18802</t>
  </si>
  <si>
    <t>158x120=18960</t>
  </si>
  <si>
    <t>158x121=19118</t>
  </si>
  <si>
    <t>158x122=19276</t>
  </si>
  <si>
    <t>158x123=19434</t>
  </si>
  <si>
    <t>158x124=19592</t>
  </si>
  <si>
    <t>158x125=19750</t>
  </si>
  <si>
    <t>158x126=19908</t>
  </si>
  <si>
    <t>158x127=20066</t>
  </si>
  <si>
    <t>158x128=20224</t>
  </si>
  <si>
    <t>158x129=20382</t>
  </si>
  <si>
    <t>158x130=20540</t>
  </si>
  <si>
    <t>158x131=20698</t>
  </si>
  <si>
    <t>158x132=20856</t>
  </si>
  <si>
    <t>158x133=21014</t>
  </si>
  <si>
    <t>158x134=21172</t>
  </si>
  <si>
    <t>158x135=21330</t>
  </si>
  <si>
    <t>158x136=21488</t>
  </si>
  <si>
    <t>158x137=21646</t>
  </si>
  <si>
    <t>158x138=21804</t>
  </si>
  <si>
    <t>158x139=21962</t>
  </si>
  <si>
    <t>158x140=22120</t>
  </si>
  <si>
    <t>158x141=22278</t>
  </si>
  <si>
    <t>158x142=22436</t>
  </si>
  <si>
    <t>158x143=22594</t>
  </si>
  <si>
    <t>158x144=22752</t>
  </si>
  <si>
    <t>158x145=22910</t>
  </si>
  <si>
    <t>158x146=23068</t>
  </si>
  <si>
    <t>158x147=23226</t>
  </si>
  <si>
    <t>158x148=23384</t>
  </si>
  <si>
    <t>158x149=23542</t>
  </si>
  <si>
    <t>158x150=23700</t>
  </si>
  <si>
    <t>158x151=23858</t>
  </si>
  <si>
    <t>158x152=24016</t>
  </si>
  <si>
    <t>158x153=24174</t>
  </si>
  <si>
    <t>158x154=24332</t>
  </si>
  <si>
    <t>158x155=24490</t>
  </si>
  <si>
    <t>158x156=24648</t>
  </si>
  <si>
    <t>158x157=24806</t>
  </si>
  <si>
    <t>158x158=24964</t>
  </si>
  <si>
    <t>159x1=159</t>
  </si>
  <si>
    <t>159x2=318</t>
  </si>
  <si>
    <t>159x3=477</t>
  </si>
  <si>
    <t>159x4=636</t>
  </si>
  <si>
    <t>159x5=795</t>
  </si>
  <si>
    <t>159x6=954</t>
  </si>
  <si>
    <t>159x7=1113</t>
  </si>
  <si>
    <t>159x8=1272</t>
  </si>
  <si>
    <t>159x9=1431</t>
  </si>
  <si>
    <t>159x10=1590</t>
  </si>
  <si>
    <t>159x11=1749</t>
  </si>
  <si>
    <t>159x12=1908</t>
  </si>
  <si>
    <t>159x13=2067</t>
  </si>
  <si>
    <t>159x14=2226</t>
  </si>
  <si>
    <t>159x15=2385</t>
  </si>
  <si>
    <t>159x16=2544</t>
  </si>
  <si>
    <t>159x17=2703</t>
  </si>
  <si>
    <t>159x18=2862</t>
  </si>
  <si>
    <t>159x19=3021</t>
  </si>
  <si>
    <t>159x20=3180</t>
  </si>
  <si>
    <t>159x21=3339</t>
  </si>
  <si>
    <t>159x22=3498</t>
  </si>
  <si>
    <t>159x23=3657</t>
  </si>
  <si>
    <t>159x24=3816</t>
  </si>
  <si>
    <t>159x25=3975</t>
  </si>
  <si>
    <t>159x26=4134</t>
  </si>
  <si>
    <t>159x27=4293</t>
  </si>
  <si>
    <t>159x28=4452</t>
  </si>
  <si>
    <t>159x29=4611</t>
  </si>
  <si>
    <t>159x30=4770</t>
  </si>
  <si>
    <t>159x31=4929</t>
  </si>
  <si>
    <t>159x32=5088</t>
  </si>
  <si>
    <t>159x33=5247</t>
  </si>
  <si>
    <t>159x34=5406</t>
  </si>
  <si>
    <t>159x35=5565</t>
  </si>
  <si>
    <t>159x36=5724</t>
  </si>
  <si>
    <t>159x37=5883</t>
  </si>
  <si>
    <t>159x38=6042</t>
  </si>
  <si>
    <t>159x39=6201</t>
  </si>
  <si>
    <t>159x40=6360</t>
  </si>
  <si>
    <t>159x41=6519</t>
  </si>
  <si>
    <t>159x42=6678</t>
  </si>
  <si>
    <t>159x43=6837</t>
  </si>
  <si>
    <t>159x44=6996</t>
  </si>
  <si>
    <t>159x45=7155</t>
  </si>
  <si>
    <t>159x46=7314</t>
  </si>
  <si>
    <t>159x47=7473</t>
  </si>
  <si>
    <t>159x48=7632</t>
  </si>
  <si>
    <t>159x49=7791</t>
  </si>
  <si>
    <t>159x50=7950</t>
  </si>
  <si>
    <t>159x51=8109</t>
  </si>
  <si>
    <t>159x52=8268</t>
  </si>
  <si>
    <t>159x53=8427</t>
  </si>
  <si>
    <t>159x54=8586</t>
  </si>
  <si>
    <t>159x55=8745</t>
  </si>
  <si>
    <t>159x56=8904</t>
  </si>
  <si>
    <t>159x57=9063</t>
  </si>
  <si>
    <t>159x58=9222</t>
  </si>
  <si>
    <t>159x59=9381</t>
  </si>
  <si>
    <t>159x60=9540</t>
  </si>
  <si>
    <t>159x61=9699</t>
  </si>
  <si>
    <t>159x62=9858</t>
  </si>
  <si>
    <t>159x63=10017</t>
  </si>
  <si>
    <t>159x64=10176</t>
  </si>
  <si>
    <t>159x65=10335</t>
  </si>
  <si>
    <t>159x66=10494</t>
  </si>
  <si>
    <t>159x67=10653</t>
  </si>
  <si>
    <t>159x68=10812</t>
  </si>
  <si>
    <t>159x69=10971</t>
  </si>
  <si>
    <t>159x70=11130</t>
  </si>
  <si>
    <t>159x71=11289</t>
  </si>
  <si>
    <t>159x72=11448</t>
  </si>
  <si>
    <t>159x73=11607</t>
  </si>
  <si>
    <t>159x74=11766</t>
  </si>
  <si>
    <t>159x75=11925</t>
  </si>
  <si>
    <t>159x76=12084</t>
  </si>
  <si>
    <t>159x77=12243</t>
  </si>
  <si>
    <t>159x78=12402</t>
  </si>
  <si>
    <t>159x79=12561</t>
  </si>
  <si>
    <t>159x80=12720</t>
  </si>
  <si>
    <t>159x81=12879</t>
  </si>
  <si>
    <t>159x82=13038</t>
  </si>
  <si>
    <t>159x83=13197</t>
  </si>
  <si>
    <t>159x84=13356</t>
  </si>
  <si>
    <t>159x85=13515</t>
  </si>
  <si>
    <t>159x86=13674</t>
  </si>
  <si>
    <t>159x87=13833</t>
  </si>
  <si>
    <t>159x88=13992</t>
  </si>
  <si>
    <t>159x89=14151</t>
  </si>
  <si>
    <t>159x90=14310</t>
  </si>
  <si>
    <t>159x91=14469</t>
  </si>
  <si>
    <t>159x92=14628</t>
  </si>
  <si>
    <t>159x93=14787</t>
  </si>
  <si>
    <t>159x94=14946</t>
  </si>
  <si>
    <t>159x95=15105</t>
  </si>
  <si>
    <t>159x96=15264</t>
  </si>
  <si>
    <t>159x97=15423</t>
  </si>
  <si>
    <t>159x98=15582</t>
  </si>
  <si>
    <t>159x99=15741</t>
  </si>
  <si>
    <t>159x100=15900</t>
  </si>
  <si>
    <t>159x101=16059</t>
  </si>
  <si>
    <t>159x102=16218</t>
  </si>
  <si>
    <t>159x103=16377</t>
  </si>
  <si>
    <t>159x104=16536</t>
  </si>
  <si>
    <t>159x105=16695</t>
  </si>
  <si>
    <t>159x106=16854</t>
  </si>
  <si>
    <t>159x107=17013</t>
  </si>
  <si>
    <t>159x108=17172</t>
  </si>
  <si>
    <t>159x109=17331</t>
  </si>
  <si>
    <t>159x110=17490</t>
  </si>
  <si>
    <t>159x111=17649</t>
  </si>
  <si>
    <t>159x112=17808</t>
  </si>
  <si>
    <t>159x113=17967</t>
  </si>
  <si>
    <t>159x114=18126</t>
  </si>
  <si>
    <t>159x115=18285</t>
  </si>
  <si>
    <t>159x116=18444</t>
  </si>
  <si>
    <t>159x117=18603</t>
  </si>
  <si>
    <t>159x118=18762</t>
  </si>
  <si>
    <t>159x119=18921</t>
  </si>
  <si>
    <t>159x120=19080</t>
  </si>
  <si>
    <t>159x121=19239</t>
  </si>
  <si>
    <t>159x122=19398</t>
  </si>
  <si>
    <t>159x123=19557</t>
  </si>
  <si>
    <t>159x124=19716</t>
  </si>
  <si>
    <t>159x125=19875</t>
  </si>
  <si>
    <t>159x126=20034</t>
  </si>
  <si>
    <t>159x127=20193</t>
  </si>
  <si>
    <t>159x128=20352</t>
  </si>
  <si>
    <t>159x129=20511</t>
  </si>
  <si>
    <t>159x130=20670</t>
  </si>
  <si>
    <t>159x131=20829</t>
  </si>
  <si>
    <t>159x132=20988</t>
  </si>
  <si>
    <t>159x133=21147</t>
  </si>
  <si>
    <t>159x134=21306</t>
  </si>
  <si>
    <t>159x135=21465</t>
  </si>
  <si>
    <t>159x136=21624</t>
  </si>
  <si>
    <t>159x137=21783</t>
  </si>
  <si>
    <t>159x138=21942</t>
  </si>
  <si>
    <t>159x139=22101</t>
  </si>
  <si>
    <t>159x140=22260</t>
  </si>
  <si>
    <t>159x141=22419</t>
  </si>
  <si>
    <t>159x142=22578</t>
  </si>
  <si>
    <t>159x143=22737</t>
  </si>
  <si>
    <t>159x144=22896</t>
  </si>
  <si>
    <t>159x145=23055</t>
  </si>
  <si>
    <t>159x146=23214</t>
  </si>
  <si>
    <t>159x147=23373</t>
  </si>
  <si>
    <t>159x148=23532</t>
  </si>
  <si>
    <t>159x149=23691</t>
  </si>
  <si>
    <t>159x150=23850</t>
  </si>
  <si>
    <t>159x151=24009</t>
  </si>
  <si>
    <t>159x152=24168</t>
  </si>
  <si>
    <t>159x153=24327</t>
  </si>
  <si>
    <t>159x154=24486</t>
  </si>
  <si>
    <t>159x155=24645</t>
  </si>
  <si>
    <t>159x156=24804</t>
  </si>
  <si>
    <t>159x157=24963</t>
  </si>
  <si>
    <t>159x158=25122</t>
  </si>
  <si>
    <t>159x159=25281</t>
  </si>
  <si>
    <t>160x1=160</t>
  </si>
  <si>
    <t>160x2=320</t>
  </si>
  <si>
    <t>160x3=480</t>
  </si>
  <si>
    <t>160x4=640</t>
  </si>
  <si>
    <t>160x5=800</t>
  </si>
  <si>
    <t>160x6=960</t>
  </si>
  <si>
    <t>160x7=1120</t>
  </si>
  <si>
    <t>160x8=1280</t>
  </si>
  <si>
    <t>160x9=1440</t>
  </si>
  <si>
    <t>160x10=1600</t>
  </si>
  <si>
    <t>160x11=1760</t>
  </si>
  <si>
    <t>160x12=1920</t>
  </si>
  <si>
    <t>160x13=2080</t>
  </si>
  <si>
    <t>160x14=2240</t>
  </si>
  <si>
    <t>160x15=2400</t>
  </si>
  <si>
    <t>160x16=2560</t>
  </si>
  <si>
    <t>160x17=2720</t>
  </si>
  <si>
    <t>160x18=2880</t>
  </si>
  <si>
    <t>160x19=3040</t>
  </si>
  <si>
    <t>160x20=3200</t>
  </si>
  <si>
    <t>160x21=3360</t>
  </si>
  <si>
    <t>160x22=3520</t>
  </si>
  <si>
    <t>160x23=3680</t>
  </si>
  <si>
    <t>160x24=3840</t>
  </si>
  <si>
    <t>160x25=4000</t>
  </si>
  <si>
    <t>160x26=4160</t>
  </si>
  <si>
    <t>160x27=4320</t>
  </si>
  <si>
    <t>160x28=4480</t>
  </si>
  <si>
    <t>160x29=4640</t>
  </si>
  <si>
    <t>160x30=4800</t>
  </si>
  <si>
    <t>160x31=4960</t>
  </si>
  <si>
    <t>160x32=5120</t>
  </si>
  <si>
    <t>160x33=5280</t>
  </si>
  <si>
    <t>160x34=5440</t>
  </si>
  <si>
    <t>160x35=5600</t>
  </si>
  <si>
    <t>160x36=5760</t>
  </si>
  <si>
    <t>160x37=5920</t>
  </si>
  <si>
    <t>160x38=6080</t>
  </si>
  <si>
    <t>160x39=6240</t>
  </si>
  <si>
    <t>160x40=6400</t>
  </si>
  <si>
    <t>160x41=6560</t>
  </si>
  <si>
    <t>160x42=6720</t>
  </si>
  <si>
    <t>160x43=6880</t>
  </si>
  <si>
    <t>160x44=7040</t>
  </si>
  <si>
    <t>160x45=7200</t>
  </si>
  <si>
    <t>160x46=7360</t>
  </si>
  <si>
    <t>160x47=7520</t>
  </si>
  <si>
    <t>160x48=7680</t>
  </si>
  <si>
    <t>160x49=7840</t>
  </si>
  <si>
    <t>160x50=8000</t>
  </si>
  <si>
    <t>160x51=8160</t>
  </si>
  <si>
    <t>160x52=8320</t>
  </si>
  <si>
    <t>160x53=8480</t>
  </si>
  <si>
    <t>160x54=8640</t>
  </si>
  <si>
    <t>160x55=8800</t>
  </si>
  <si>
    <t>160x56=8960</t>
  </si>
  <si>
    <t>160x57=9120</t>
  </si>
  <si>
    <t>160x58=9280</t>
  </si>
  <si>
    <t>160x59=9440</t>
  </si>
  <si>
    <t>160x60=9600</t>
  </si>
  <si>
    <t>160x61=9760</t>
  </si>
  <si>
    <t>160x62=9920</t>
  </si>
  <si>
    <t>160x63=10080</t>
  </si>
  <si>
    <t>160x64=10240</t>
  </si>
  <si>
    <t>160x65=10400</t>
  </si>
  <si>
    <t>160x66=10560</t>
  </si>
  <si>
    <t>160x67=10720</t>
  </si>
  <si>
    <t>160x68=10880</t>
  </si>
  <si>
    <t>160x69=11040</t>
  </si>
  <si>
    <t>160x70=11200</t>
  </si>
  <si>
    <t>160x71=11360</t>
  </si>
  <si>
    <t>160x72=11520</t>
  </si>
  <si>
    <t>160x73=11680</t>
  </si>
  <si>
    <t>160x74=11840</t>
  </si>
  <si>
    <t>160x75=12000</t>
  </si>
  <si>
    <t>160x76=12160</t>
  </si>
  <si>
    <t>160x77=12320</t>
  </si>
  <si>
    <t>160x78=12480</t>
  </si>
  <si>
    <t>160x79=12640</t>
  </si>
  <si>
    <t>160x80=12800</t>
  </si>
  <si>
    <t>160x81=12960</t>
  </si>
  <si>
    <t>160x82=13120</t>
  </si>
  <si>
    <t>160x83=13280</t>
  </si>
  <si>
    <t>160x84=13440</t>
  </si>
  <si>
    <t>160x85=13600</t>
  </si>
  <si>
    <t>160x86=13760</t>
  </si>
  <si>
    <t>160x87=13920</t>
  </si>
  <si>
    <t>160x88=14080</t>
  </si>
  <si>
    <t>160x89=14240</t>
  </si>
  <si>
    <t>160x90=14400</t>
  </si>
  <si>
    <t>160x91=14560</t>
  </si>
  <si>
    <t>160x92=14720</t>
  </si>
  <si>
    <t>160x93=14880</t>
  </si>
  <si>
    <t>160x94=15040</t>
  </si>
  <si>
    <t>160x95=15200</t>
  </si>
  <si>
    <t>160x96=15360</t>
  </si>
  <si>
    <t>160x97=15520</t>
  </si>
  <si>
    <t>160x98=15680</t>
  </si>
  <si>
    <t>160x99=15840</t>
  </si>
  <si>
    <t>160x100=16000</t>
  </si>
  <si>
    <t>160x101=16160</t>
  </si>
  <si>
    <t>160x102=16320</t>
  </si>
  <si>
    <t>160x103=16480</t>
  </si>
  <si>
    <t>160x104=16640</t>
  </si>
  <si>
    <t>160x105=16800</t>
  </si>
  <si>
    <t>160x106=16960</t>
  </si>
  <si>
    <t>160x107=17120</t>
  </si>
  <si>
    <t>160x108=17280</t>
  </si>
  <si>
    <t>160x109=17440</t>
  </si>
  <si>
    <t>160x110=17600</t>
  </si>
  <si>
    <t>160x111=17760</t>
  </si>
  <si>
    <t>160x112=17920</t>
  </si>
  <si>
    <t>160x113=18080</t>
  </si>
  <si>
    <t>160x114=18240</t>
  </si>
  <si>
    <t>160x115=18400</t>
  </si>
  <si>
    <t>160x116=18560</t>
  </si>
  <si>
    <t>160x117=18720</t>
  </si>
  <si>
    <t>160x118=18880</t>
  </si>
  <si>
    <t>160x119=19040</t>
  </si>
  <si>
    <t>160x120=19200</t>
  </si>
  <si>
    <t>160x121=19360</t>
  </si>
  <si>
    <t>160x122=19520</t>
  </si>
  <si>
    <t>160x123=19680</t>
  </si>
  <si>
    <t>160x124=19840</t>
  </si>
  <si>
    <t>160x125=20000</t>
  </si>
  <si>
    <t>160x126=20160</t>
  </si>
  <si>
    <t>160x127=20320</t>
  </si>
  <si>
    <t>160x128=20480</t>
  </si>
  <si>
    <t>160x129=20640</t>
  </si>
  <si>
    <t>160x130=20800</t>
  </si>
  <si>
    <t>160x131=20960</t>
  </si>
  <si>
    <t>160x132=21120</t>
  </si>
  <si>
    <t>160x133=21280</t>
  </si>
  <si>
    <t>160x134=21440</t>
  </si>
  <si>
    <t>160x135=21600</t>
  </si>
  <si>
    <t>160x136=21760</t>
  </si>
  <si>
    <t>160x137=21920</t>
  </si>
  <si>
    <t>160x138=22080</t>
  </si>
  <si>
    <t>160x139=22240</t>
  </si>
  <si>
    <t>160x140=22400</t>
  </si>
  <si>
    <t>160x141=22560</t>
  </si>
  <si>
    <t>160x142=22720</t>
  </si>
  <si>
    <t>160x143=22880</t>
  </si>
  <si>
    <t>160x144=23040</t>
  </si>
  <si>
    <t>160x145=23200</t>
  </si>
  <si>
    <t>160x146=23360</t>
  </si>
  <si>
    <t>160x147=23520</t>
  </si>
  <si>
    <t>160x148=23680</t>
  </si>
  <si>
    <t>160x149=23840</t>
  </si>
  <si>
    <t>160x150=24000</t>
  </si>
  <si>
    <t>160x151=24160</t>
  </si>
  <si>
    <t>160x152=24320</t>
  </si>
  <si>
    <t>160x153=24480</t>
  </si>
  <si>
    <t>160x154=24640</t>
  </si>
  <si>
    <t>160x155=24800</t>
  </si>
  <si>
    <t>160x156=24960</t>
  </si>
  <si>
    <t>160x157=25120</t>
  </si>
  <si>
    <t>160x158=25280</t>
  </si>
  <si>
    <t>160x159=25440</t>
  </si>
  <si>
    <t>160x160=25600</t>
  </si>
  <si>
    <t>161x1=161</t>
  </si>
  <si>
    <t>161x2=322</t>
  </si>
  <si>
    <t>161x3=483</t>
  </si>
  <si>
    <t>161x4=644</t>
  </si>
  <si>
    <t>161x5=805</t>
  </si>
  <si>
    <t>161x6=966</t>
  </si>
  <si>
    <t>161x7=1127</t>
  </si>
  <si>
    <t>161x8=1288</t>
  </si>
  <si>
    <t>161x9=1449</t>
  </si>
  <si>
    <t>161x10=1610</t>
  </si>
  <si>
    <t>161x11=1771</t>
  </si>
  <si>
    <t>161x12=1932</t>
  </si>
  <si>
    <t>161x13=2093</t>
  </si>
  <si>
    <t>161x14=2254</t>
  </si>
  <si>
    <t>161x15=2415</t>
  </si>
  <si>
    <t>161x16=2576</t>
  </si>
  <si>
    <t>161x17=2737</t>
  </si>
  <si>
    <t>161x18=2898</t>
  </si>
  <si>
    <t>161x19=3059</t>
  </si>
  <si>
    <t>161x20=3220</t>
  </si>
  <si>
    <t>161x21=3381</t>
  </si>
  <si>
    <t>161x22=3542</t>
  </si>
  <si>
    <t>161x23=3703</t>
  </si>
  <si>
    <t>161x24=3864</t>
  </si>
  <si>
    <t>161x25=4025</t>
  </si>
  <si>
    <t>161x26=4186</t>
  </si>
  <si>
    <t>161x27=4347</t>
  </si>
  <si>
    <t>161x28=4508</t>
  </si>
  <si>
    <t>161x29=4669</t>
  </si>
  <si>
    <t>161x30=4830</t>
  </si>
  <si>
    <t>161x31=4991</t>
  </si>
  <si>
    <t>161x32=5152</t>
  </si>
  <si>
    <t>161x33=5313</t>
  </si>
  <si>
    <t>161x34=5474</t>
  </si>
  <si>
    <t>161x35=5635</t>
  </si>
  <si>
    <t>161x36=5796</t>
  </si>
  <si>
    <t>161x37=5957</t>
  </si>
  <si>
    <t>161x38=6118</t>
  </si>
  <si>
    <t>161x39=6279</t>
  </si>
  <si>
    <t>161x40=6440</t>
  </si>
  <si>
    <t>161x41=6601</t>
  </si>
  <si>
    <t>161x42=6762</t>
  </si>
  <si>
    <t>161x43=6923</t>
  </si>
  <si>
    <t>161x44=7084</t>
  </si>
  <si>
    <t>161x45=7245</t>
  </si>
  <si>
    <t>161x46=7406</t>
  </si>
  <si>
    <t>161x47=7567</t>
  </si>
  <si>
    <t>161x48=7728</t>
  </si>
  <si>
    <t>161x49=7889</t>
  </si>
  <si>
    <t>161x50=8050</t>
  </si>
  <si>
    <t>161x51=8211</t>
  </si>
  <si>
    <t>161x52=8372</t>
  </si>
  <si>
    <t>161x53=8533</t>
  </si>
  <si>
    <t>161x54=8694</t>
  </si>
  <si>
    <t>161x55=8855</t>
  </si>
  <si>
    <t>161x56=9016</t>
  </si>
  <si>
    <t>161x57=9177</t>
  </si>
  <si>
    <t>161x58=9338</t>
  </si>
  <si>
    <t>161x59=9499</t>
  </si>
  <si>
    <t>161x60=9660</t>
  </si>
  <si>
    <t>161x61=9821</t>
  </si>
  <si>
    <t>161x62=9982</t>
  </si>
  <si>
    <t>161x63=10143</t>
  </si>
  <si>
    <t>161x64=10304</t>
  </si>
  <si>
    <t>161x65=10465</t>
  </si>
  <si>
    <t>161x66=10626</t>
  </si>
  <si>
    <t>161x67=10787</t>
  </si>
  <si>
    <t>161x68=10948</t>
  </si>
  <si>
    <t>161x69=11109</t>
  </si>
  <si>
    <t>161x70=11270</t>
  </si>
  <si>
    <t>161x71=11431</t>
  </si>
  <si>
    <t>161x72=11592</t>
  </si>
  <si>
    <t>161x73=11753</t>
  </si>
  <si>
    <t>161x74=11914</t>
  </si>
  <si>
    <t>161x75=12075</t>
  </si>
  <si>
    <t>161x76=12236</t>
  </si>
  <si>
    <t>161x77=12397</t>
  </si>
  <si>
    <t>161x78=12558</t>
  </si>
  <si>
    <t>161x79=12719</t>
  </si>
  <si>
    <t>161x80=12880</t>
  </si>
  <si>
    <t>161x81=13041</t>
  </si>
  <si>
    <t>161x82=13202</t>
  </si>
  <si>
    <t>161x83=13363</t>
  </si>
  <si>
    <t>161x84=13524</t>
  </si>
  <si>
    <t>161x85=13685</t>
  </si>
  <si>
    <t>161x86=13846</t>
  </si>
  <si>
    <t>161x87=14007</t>
  </si>
  <si>
    <t>161x88=14168</t>
  </si>
  <si>
    <t>161x89=14329</t>
  </si>
  <si>
    <t>161x90=14490</t>
  </si>
  <si>
    <t>161x91=14651</t>
  </si>
  <si>
    <t>161x92=14812</t>
  </si>
  <si>
    <t>161x93=14973</t>
  </si>
  <si>
    <t>161x94=15134</t>
  </si>
  <si>
    <t>161x95=15295</t>
  </si>
  <si>
    <t>161x96=15456</t>
  </si>
  <si>
    <t>161x97=15617</t>
  </si>
  <si>
    <t>161x98=15778</t>
  </si>
  <si>
    <t>161x99=15939</t>
  </si>
  <si>
    <t>161x100=16100</t>
  </si>
  <si>
    <t>161x101=16261</t>
  </si>
  <si>
    <t>161x102=16422</t>
  </si>
  <si>
    <t>161x103=16583</t>
  </si>
  <si>
    <t>161x104=16744</t>
  </si>
  <si>
    <t>161x105=16905</t>
  </si>
  <si>
    <t>161x106=17066</t>
  </si>
  <si>
    <t>161x107=17227</t>
  </si>
  <si>
    <t>161x108=17388</t>
  </si>
  <si>
    <t>161x109=17549</t>
  </si>
  <si>
    <t>161x110=17710</t>
  </si>
  <si>
    <t>161x111=17871</t>
  </si>
  <si>
    <t>161x112=18032</t>
  </si>
  <si>
    <t>161x113=18193</t>
  </si>
  <si>
    <t>161x114=18354</t>
  </si>
  <si>
    <t>161x115=18515</t>
  </si>
  <si>
    <t>161x116=18676</t>
  </si>
  <si>
    <t>161x117=18837</t>
  </si>
  <si>
    <t>161x118=18998</t>
  </si>
  <si>
    <t>161x119=19159</t>
  </si>
  <si>
    <t>161x120=19320</t>
  </si>
  <si>
    <t>161x121=19481</t>
  </si>
  <si>
    <t>161x122=19642</t>
  </si>
  <si>
    <t>161x123=19803</t>
  </si>
  <si>
    <t>161x124=19964</t>
  </si>
  <si>
    <t>161x125=20125</t>
  </si>
  <si>
    <t>161x126=20286</t>
  </si>
  <si>
    <t>161x127=20447</t>
  </si>
  <si>
    <t>161x128=20608</t>
  </si>
  <si>
    <t>161x129=20769</t>
  </si>
  <si>
    <t>161x130=20930</t>
  </si>
  <si>
    <t>161x131=21091</t>
  </si>
  <si>
    <t>161x132=21252</t>
  </si>
  <si>
    <t>161x133=21413</t>
  </si>
  <si>
    <t>161x134=21574</t>
  </si>
  <si>
    <t>161x135=21735</t>
  </si>
  <si>
    <t>161x136=21896</t>
  </si>
  <si>
    <t>161x137=22057</t>
  </si>
  <si>
    <t>161x138=22218</t>
  </si>
  <si>
    <t>161x139=22379</t>
  </si>
  <si>
    <t>161x140=22540</t>
  </si>
  <si>
    <t>161x141=22701</t>
  </si>
  <si>
    <t>161x142=22862</t>
  </si>
  <si>
    <t>161x143=23023</t>
  </si>
  <si>
    <t>161x144=23184</t>
  </si>
  <si>
    <t>161x145=23345</t>
  </si>
  <si>
    <t>161x146=23506</t>
  </si>
  <si>
    <t>161x147=23667</t>
  </si>
  <si>
    <t>161x148=23828</t>
  </si>
  <si>
    <t>161x149=23989</t>
  </si>
  <si>
    <t>161x150=24150</t>
  </si>
  <si>
    <t>161x151=24311</t>
  </si>
  <si>
    <t>161x152=24472</t>
  </si>
  <si>
    <t>161x153=24633</t>
  </si>
  <si>
    <t>161x154=24794</t>
  </si>
  <si>
    <t>161x155=24955</t>
  </si>
  <si>
    <t>161x156=25116</t>
  </si>
  <si>
    <t>161x157=25277</t>
  </si>
  <si>
    <t>161x158=25438</t>
  </si>
  <si>
    <t>161x159=25599</t>
  </si>
  <si>
    <t>161x160=25760</t>
  </si>
  <si>
    <t>161x161=25921</t>
  </si>
  <si>
    <t>162x1=162</t>
  </si>
  <si>
    <t>162x2=324</t>
  </si>
  <si>
    <t>162x3=486</t>
  </si>
  <si>
    <t>162x4=648</t>
  </si>
  <si>
    <t>162x5=810</t>
  </si>
  <si>
    <t>162x6=972</t>
  </si>
  <si>
    <t>162x7=1134</t>
  </si>
  <si>
    <t>162x8=1296</t>
  </si>
  <si>
    <t>162x9=1458</t>
  </si>
  <si>
    <t>162x10=1620</t>
  </si>
  <si>
    <t>162x11=1782</t>
  </si>
  <si>
    <t>162x12=1944</t>
  </si>
  <si>
    <t>162x13=2106</t>
  </si>
  <si>
    <t>162x14=2268</t>
  </si>
  <si>
    <t>162x15=2430</t>
  </si>
  <si>
    <t>162x16=2592</t>
  </si>
  <si>
    <t>162x17=2754</t>
  </si>
  <si>
    <t>162x18=2916</t>
  </si>
  <si>
    <t>162x19=3078</t>
  </si>
  <si>
    <t>162x20=3240</t>
  </si>
  <si>
    <t>162x21=3402</t>
  </si>
  <si>
    <t>162x22=3564</t>
  </si>
  <si>
    <t>162x23=3726</t>
  </si>
  <si>
    <t>162x24=3888</t>
  </si>
  <si>
    <t>162x25=4050</t>
  </si>
  <si>
    <t>162x26=4212</t>
  </si>
  <si>
    <t>162x27=4374</t>
  </si>
  <si>
    <t>162x28=4536</t>
  </si>
  <si>
    <t>162x29=4698</t>
  </si>
  <si>
    <t>162x30=4860</t>
  </si>
  <si>
    <t>162x31=5022</t>
  </si>
  <si>
    <t>162x32=5184</t>
  </si>
  <si>
    <t>162x33=5346</t>
  </si>
  <si>
    <t>162x34=5508</t>
  </si>
  <si>
    <t>162x35=5670</t>
  </si>
  <si>
    <t>162x36=5832</t>
  </si>
  <si>
    <t>162x37=5994</t>
  </si>
  <si>
    <t>162x38=6156</t>
  </si>
  <si>
    <t>162x39=6318</t>
  </si>
  <si>
    <t>162x40=6480</t>
  </si>
  <si>
    <t>162x41=6642</t>
  </si>
  <si>
    <t>162x42=6804</t>
  </si>
  <si>
    <t>162x43=6966</t>
  </si>
  <si>
    <t>162x44=7128</t>
  </si>
  <si>
    <t>162x45=7290</t>
  </si>
  <si>
    <t>162x46=7452</t>
  </si>
  <si>
    <t>162x47=7614</t>
  </si>
  <si>
    <t>162x48=7776</t>
  </si>
  <si>
    <t>162x49=7938</t>
  </si>
  <si>
    <t>162x50=8100</t>
  </si>
  <si>
    <t>162x51=8262</t>
  </si>
  <si>
    <t>162x52=8424</t>
  </si>
  <si>
    <t>162x53=8586</t>
  </si>
  <si>
    <t>162x54=8748</t>
  </si>
  <si>
    <t>162x55=8910</t>
  </si>
  <si>
    <t>162x56=9072</t>
  </si>
  <si>
    <t>162x57=9234</t>
  </si>
  <si>
    <t>162x58=9396</t>
  </si>
  <si>
    <t>162x59=9558</t>
  </si>
  <si>
    <t>162x60=9720</t>
  </si>
  <si>
    <t>162x61=9882</t>
  </si>
  <si>
    <t>162x62=10044</t>
  </si>
  <si>
    <t>162x63=10206</t>
  </si>
  <si>
    <t>162x64=10368</t>
  </si>
  <si>
    <t>162x65=10530</t>
  </si>
  <si>
    <t>162x66=10692</t>
  </si>
  <si>
    <t>162x67=10854</t>
  </si>
  <si>
    <t>162x68=11016</t>
  </si>
  <si>
    <t>162x69=11178</t>
  </si>
  <si>
    <t>162x70=11340</t>
  </si>
  <si>
    <t>162x71=11502</t>
  </si>
  <si>
    <t>162x72=11664</t>
  </si>
  <si>
    <t>162x73=11826</t>
  </si>
  <si>
    <t>162x74=11988</t>
  </si>
  <si>
    <t>162x75=12150</t>
  </si>
  <si>
    <t>162x76=12312</t>
  </si>
  <si>
    <t>162x77=12474</t>
  </si>
  <si>
    <t>162x78=12636</t>
  </si>
  <si>
    <t>162x79=12798</t>
  </si>
  <si>
    <t>162x80=12960</t>
  </si>
  <si>
    <t>162x81=13122</t>
  </si>
  <si>
    <t>162x82=13284</t>
  </si>
  <si>
    <t>162x83=13446</t>
  </si>
  <si>
    <t>162x84=13608</t>
  </si>
  <si>
    <t>162x85=13770</t>
  </si>
  <si>
    <t>162x86=13932</t>
  </si>
  <si>
    <t>162x87=14094</t>
  </si>
  <si>
    <t>162x88=14256</t>
  </si>
  <si>
    <t>162x89=14418</t>
  </si>
  <si>
    <t>162x90=14580</t>
  </si>
  <si>
    <t>162x91=14742</t>
  </si>
  <si>
    <t>162x92=14904</t>
  </si>
  <si>
    <t>162x93=15066</t>
  </si>
  <si>
    <t>162x94=15228</t>
  </si>
  <si>
    <t>162x95=15390</t>
  </si>
  <si>
    <t>162x96=15552</t>
  </si>
  <si>
    <t>162x97=15714</t>
  </si>
  <si>
    <t>162x98=15876</t>
  </si>
  <si>
    <t>162x99=16038</t>
  </si>
  <si>
    <t>162x100=16200</t>
  </si>
  <si>
    <t>162x101=16362</t>
  </si>
  <si>
    <t>162x102=16524</t>
  </si>
  <si>
    <t>162x103=16686</t>
  </si>
  <si>
    <t>162x104=16848</t>
  </si>
  <si>
    <t>162x105=17010</t>
  </si>
  <si>
    <t>162x106=17172</t>
  </si>
  <si>
    <t>162x107=17334</t>
  </si>
  <si>
    <t>162x108=17496</t>
  </si>
  <si>
    <t>162x109=17658</t>
  </si>
  <si>
    <t>162x110=17820</t>
  </si>
  <si>
    <t>162x111=17982</t>
  </si>
  <si>
    <t>162x112=18144</t>
  </si>
  <si>
    <t>162x113=18306</t>
  </si>
  <si>
    <t>162x114=18468</t>
  </si>
  <si>
    <t>162x115=18630</t>
  </si>
  <si>
    <t>162x116=18792</t>
  </si>
  <si>
    <t>162x117=18954</t>
  </si>
  <si>
    <t>162x118=19116</t>
  </si>
  <si>
    <t>162x119=19278</t>
  </si>
  <si>
    <t>162x120=19440</t>
  </si>
  <si>
    <t>162x121=19602</t>
  </si>
  <si>
    <t>162x122=19764</t>
  </si>
  <si>
    <t>162x123=19926</t>
  </si>
  <si>
    <t>162x124=20088</t>
  </si>
  <si>
    <t>162x125=20250</t>
  </si>
  <si>
    <t>162x126=20412</t>
  </si>
  <si>
    <t>162x127=20574</t>
  </si>
  <si>
    <t>162x128=20736</t>
  </si>
  <si>
    <t>162x129=20898</t>
  </si>
  <si>
    <t>162x130=21060</t>
  </si>
  <si>
    <t>162x131=21222</t>
  </si>
  <si>
    <t>162x132=21384</t>
  </si>
  <si>
    <t>162x133=21546</t>
  </si>
  <si>
    <t>162x134=21708</t>
  </si>
  <si>
    <t>162x135=21870</t>
  </si>
  <si>
    <t>162x136=22032</t>
  </si>
  <si>
    <t>162x137=22194</t>
  </si>
  <si>
    <t>162x138=22356</t>
  </si>
  <si>
    <t>162x139=22518</t>
  </si>
  <si>
    <t>162x140=22680</t>
  </si>
  <si>
    <t>162x141=22842</t>
  </si>
  <si>
    <t>162x142=23004</t>
  </si>
  <si>
    <t>162x143=23166</t>
  </si>
  <si>
    <t>162x144=23328</t>
  </si>
  <si>
    <t>162x145=23490</t>
  </si>
  <si>
    <t>162x146=23652</t>
  </si>
  <si>
    <t>162x147=23814</t>
  </si>
  <si>
    <t>162x148=23976</t>
  </si>
  <si>
    <t>162x149=24138</t>
  </si>
  <si>
    <t>162x150=24300</t>
  </si>
  <si>
    <t>162x151=24462</t>
  </si>
  <si>
    <t>162x152=24624</t>
  </si>
  <si>
    <t>162x153=24786</t>
  </si>
  <si>
    <t>162x154=24948</t>
  </si>
  <si>
    <t>162x155=25110</t>
  </si>
  <si>
    <t>162x156=25272</t>
  </si>
  <si>
    <t>162x157=25434</t>
  </si>
  <si>
    <t>162x158=25596</t>
  </si>
  <si>
    <t>162x159=25758</t>
  </si>
  <si>
    <t>162x160=25920</t>
  </si>
  <si>
    <t>162x161=26082</t>
  </si>
  <si>
    <t>162x162=26244</t>
  </si>
  <si>
    <t>163x1=163</t>
  </si>
  <si>
    <t>163x2=326</t>
  </si>
  <si>
    <t>163x3=489</t>
  </si>
  <si>
    <t>163x4=652</t>
  </si>
  <si>
    <t>163x5=815</t>
  </si>
  <si>
    <t>163x6=978</t>
  </si>
  <si>
    <t>163x7=1141</t>
  </si>
  <si>
    <t>163x8=1304</t>
  </si>
  <si>
    <t>163x9=1467</t>
  </si>
  <si>
    <t>163x10=1630</t>
  </si>
  <si>
    <t>163x11=1793</t>
  </si>
  <si>
    <t>163x12=1956</t>
  </si>
  <si>
    <t>163x13=2119</t>
  </si>
  <si>
    <t>163x14=2282</t>
  </si>
  <si>
    <t>163x15=2445</t>
  </si>
  <si>
    <t>163x16=2608</t>
  </si>
  <si>
    <t>163x17=2771</t>
  </si>
  <si>
    <t>163x18=2934</t>
  </si>
  <si>
    <t>163x19=3097</t>
  </si>
  <si>
    <t>163x20=3260</t>
  </si>
  <si>
    <t>163x21=3423</t>
  </si>
  <si>
    <t>163x22=3586</t>
  </si>
  <si>
    <t>163x23=3749</t>
  </si>
  <si>
    <t>163x24=3912</t>
  </si>
  <si>
    <t>163x25=4075</t>
  </si>
  <si>
    <t>163x26=4238</t>
  </si>
  <si>
    <t>163x27=4401</t>
  </si>
  <si>
    <t>163x28=4564</t>
  </si>
  <si>
    <t>163x29=4727</t>
  </si>
  <si>
    <t>163x30=4890</t>
  </si>
  <si>
    <t>163x31=5053</t>
  </si>
  <si>
    <t>163x32=5216</t>
  </si>
  <si>
    <t>163x33=5379</t>
  </si>
  <si>
    <t>163x34=5542</t>
  </si>
  <si>
    <t>163x35=5705</t>
  </si>
  <si>
    <t>163x36=5868</t>
  </si>
  <si>
    <t>163x37=6031</t>
  </si>
  <si>
    <t>163x38=6194</t>
  </si>
  <si>
    <t>163x39=6357</t>
  </si>
  <si>
    <t>163x40=6520</t>
  </si>
  <si>
    <t>163x41=6683</t>
  </si>
  <si>
    <t>163x42=6846</t>
  </si>
  <si>
    <t>163x43=7009</t>
  </si>
  <si>
    <t>163x44=7172</t>
  </si>
  <si>
    <t>163x45=7335</t>
  </si>
  <si>
    <t>163x46=7498</t>
  </si>
  <si>
    <t>163x47=7661</t>
  </si>
  <si>
    <t>163x48=7824</t>
  </si>
  <si>
    <t>163x49=7987</t>
  </si>
  <si>
    <t>163x50=8150</t>
  </si>
  <si>
    <t>163x51=8313</t>
  </si>
  <si>
    <t>163x52=8476</t>
  </si>
  <si>
    <t>163x53=8639</t>
  </si>
  <si>
    <t>163x54=8802</t>
  </si>
  <si>
    <t>163x55=8965</t>
  </si>
  <si>
    <t>163x56=9128</t>
  </si>
  <si>
    <t>163x57=9291</t>
  </si>
  <si>
    <t>163x58=9454</t>
  </si>
  <si>
    <t>163x59=9617</t>
  </si>
  <si>
    <t>163x60=9780</t>
  </si>
  <si>
    <t>163x61=9943</t>
  </si>
  <si>
    <t>163x62=10106</t>
  </si>
  <si>
    <t>163x63=10269</t>
  </si>
  <si>
    <t>163x64=10432</t>
  </si>
  <si>
    <t>163x65=10595</t>
  </si>
  <si>
    <t>163x66=10758</t>
  </si>
  <si>
    <t>163x67=10921</t>
  </si>
  <si>
    <t>163x68=11084</t>
  </si>
  <si>
    <t>163x69=11247</t>
  </si>
  <si>
    <t>163x70=11410</t>
  </si>
  <si>
    <t>163x71=11573</t>
  </si>
  <si>
    <t>163x72=11736</t>
  </si>
  <si>
    <t>163x73=11899</t>
  </si>
  <si>
    <t>163x74=12062</t>
  </si>
  <si>
    <t>163x75=12225</t>
  </si>
  <si>
    <t>163x76=12388</t>
  </si>
  <si>
    <t>163x77=12551</t>
  </si>
  <si>
    <t>163x78=12714</t>
  </si>
  <si>
    <t>163x79=12877</t>
  </si>
  <si>
    <t>163x80=13040</t>
  </si>
  <si>
    <t>163x81=13203</t>
  </si>
  <si>
    <t>163x82=13366</t>
  </si>
  <si>
    <t>163x83=13529</t>
  </si>
  <si>
    <t>163x84=13692</t>
  </si>
  <si>
    <t>163x85=13855</t>
  </si>
  <si>
    <t>163x86=14018</t>
  </si>
  <si>
    <t>163x87=14181</t>
  </si>
  <si>
    <t>163x88=14344</t>
  </si>
  <si>
    <t>163x89=14507</t>
  </si>
  <si>
    <t>163x90=14670</t>
  </si>
  <si>
    <t>163x91=14833</t>
  </si>
  <si>
    <t>163x92=14996</t>
  </si>
  <si>
    <t>163x93=15159</t>
  </si>
  <si>
    <t>163x94=15322</t>
  </si>
  <si>
    <t>163x95=15485</t>
  </si>
  <si>
    <t>163x96=15648</t>
  </si>
  <si>
    <t>163x97=15811</t>
  </si>
  <si>
    <t>163x98=15974</t>
  </si>
  <si>
    <t>163x99=16137</t>
  </si>
  <si>
    <t>163x100=16300</t>
  </si>
  <si>
    <t>163x101=16463</t>
  </si>
  <si>
    <t>163x102=16626</t>
  </si>
  <si>
    <t>163x103=16789</t>
  </si>
  <si>
    <t>163x104=16952</t>
  </si>
  <si>
    <t>163x105=17115</t>
  </si>
  <si>
    <t>163x106=17278</t>
  </si>
  <si>
    <t>163x107=17441</t>
  </si>
  <si>
    <t>163x108=17604</t>
  </si>
  <si>
    <t>163x109=17767</t>
  </si>
  <si>
    <t>163x110=17930</t>
  </si>
  <si>
    <t>163x111=18093</t>
  </si>
  <si>
    <t>163x112=18256</t>
  </si>
  <si>
    <t>163x113=18419</t>
  </si>
  <si>
    <t>163x114=18582</t>
  </si>
  <si>
    <t>163x115=18745</t>
  </si>
  <si>
    <t>163x116=18908</t>
  </si>
  <si>
    <t>163x117=19071</t>
  </si>
  <si>
    <t>163x118=19234</t>
  </si>
  <si>
    <t>163x119=19397</t>
  </si>
  <si>
    <t>163x120=19560</t>
  </si>
  <si>
    <t>163x121=19723</t>
  </si>
  <si>
    <t>163x122=19886</t>
  </si>
  <si>
    <t>163x123=20049</t>
  </si>
  <si>
    <t>163x124=20212</t>
  </si>
  <si>
    <t>163x125=20375</t>
  </si>
  <si>
    <t>163x126=20538</t>
  </si>
  <si>
    <t>163x127=20701</t>
  </si>
  <si>
    <t>163x128=20864</t>
  </si>
  <si>
    <t>163x129=21027</t>
  </si>
  <si>
    <t>163x130=21190</t>
  </si>
  <si>
    <t>163x131=21353</t>
  </si>
  <si>
    <t>163x132=21516</t>
  </si>
  <si>
    <t>163x133=21679</t>
  </si>
  <si>
    <t>163x134=21842</t>
  </si>
  <si>
    <t>163x135=22005</t>
  </si>
  <si>
    <t>163x136=22168</t>
  </si>
  <si>
    <t>163x137=22331</t>
  </si>
  <si>
    <t>163x138=22494</t>
  </si>
  <si>
    <t>163x139=22657</t>
  </si>
  <si>
    <t>163x140=22820</t>
  </si>
  <si>
    <t>163x141=22983</t>
  </si>
  <si>
    <t>163x142=23146</t>
  </si>
  <si>
    <t>163x143=23309</t>
  </si>
  <si>
    <t>163x144=23472</t>
  </si>
  <si>
    <t>163x145=23635</t>
  </si>
  <si>
    <t>163x146=23798</t>
  </si>
  <si>
    <t>163x147=23961</t>
  </si>
  <si>
    <t>163x148=24124</t>
  </si>
  <si>
    <t>163x149=24287</t>
  </si>
  <si>
    <t>163x150=24450</t>
  </si>
  <si>
    <t>163x151=24613</t>
  </si>
  <si>
    <t>163x152=24776</t>
  </si>
  <si>
    <t>163x153=24939</t>
  </si>
  <si>
    <t>163x154=25102</t>
  </si>
  <si>
    <t>163x155=25265</t>
  </si>
  <si>
    <t>163x156=25428</t>
  </si>
  <si>
    <t>163x157=25591</t>
  </si>
  <si>
    <t>163x158=25754</t>
  </si>
  <si>
    <t>163x159=25917</t>
  </si>
  <si>
    <t>163x160=26080</t>
  </si>
  <si>
    <t>163x161=26243</t>
  </si>
  <si>
    <t>163x162=26406</t>
  </si>
  <si>
    <t>163x163=26569</t>
  </si>
  <si>
    <t>164x1=164</t>
  </si>
  <si>
    <t>164x2=328</t>
  </si>
  <si>
    <t>164x3=492</t>
  </si>
  <si>
    <t>164x4=656</t>
  </si>
  <si>
    <t>164x5=820</t>
  </si>
  <si>
    <t>164x6=984</t>
  </si>
  <si>
    <t>164x7=1148</t>
  </si>
  <si>
    <t>164x8=1312</t>
  </si>
  <si>
    <t>164x9=1476</t>
  </si>
  <si>
    <t>164x10=1640</t>
  </si>
  <si>
    <t>164x11=1804</t>
  </si>
  <si>
    <t>164x12=1968</t>
  </si>
  <si>
    <t>164x13=2132</t>
  </si>
  <si>
    <t>164x14=2296</t>
  </si>
  <si>
    <t>164x15=2460</t>
  </si>
  <si>
    <t>164x16=2624</t>
  </si>
  <si>
    <t>164x17=2788</t>
  </si>
  <si>
    <t>164x18=2952</t>
  </si>
  <si>
    <t>164x19=3116</t>
  </si>
  <si>
    <t>164x20=3280</t>
  </si>
  <si>
    <t>164x21=3444</t>
  </si>
  <si>
    <t>164x22=3608</t>
  </si>
  <si>
    <t>164x23=3772</t>
  </si>
  <si>
    <t>164x24=3936</t>
  </si>
  <si>
    <t>164x25=4100</t>
  </si>
  <si>
    <t>164x26=4264</t>
  </si>
  <si>
    <t>164x27=4428</t>
  </si>
  <si>
    <t>164x28=4592</t>
  </si>
  <si>
    <t>164x29=4756</t>
  </si>
  <si>
    <t>164x30=4920</t>
  </si>
  <si>
    <t>164x31=5084</t>
  </si>
  <si>
    <t>164x32=5248</t>
  </si>
  <si>
    <t>164x33=5412</t>
  </si>
  <si>
    <t>164x34=5576</t>
  </si>
  <si>
    <t>164x35=5740</t>
  </si>
  <si>
    <t>164x36=5904</t>
  </si>
  <si>
    <t>164x37=6068</t>
  </si>
  <si>
    <t>164x38=6232</t>
  </si>
  <si>
    <t>164x39=6396</t>
  </si>
  <si>
    <t>164x40=6560</t>
  </si>
  <si>
    <t>164x41=6724</t>
  </si>
  <si>
    <t>164x42=6888</t>
  </si>
  <si>
    <t>164x43=7052</t>
  </si>
  <si>
    <t>164x44=7216</t>
  </si>
  <si>
    <t>164x45=7380</t>
  </si>
  <si>
    <t>164x46=7544</t>
  </si>
  <si>
    <t>164x47=7708</t>
  </si>
  <si>
    <t>164x48=7872</t>
  </si>
  <si>
    <t>164x49=8036</t>
  </si>
  <si>
    <t>164x50=8200</t>
  </si>
  <si>
    <t>164x51=8364</t>
  </si>
  <si>
    <t>164x52=8528</t>
  </si>
  <si>
    <t>164x53=8692</t>
  </si>
  <si>
    <t>164x54=8856</t>
  </si>
  <si>
    <t>164x55=9020</t>
  </si>
  <si>
    <t>164x56=9184</t>
  </si>
  <si>
    <t>164x57=9348</t>
  </si>
  <si>
    <t>164x58=9512</t>
  </si>
  <si>
    <t>164x59=9676</t>
  </si>
  <si>
    <t>164x60=9840</t>
  </si>
  <si>
    <t>164x61=10004</t>
  </si>
  <si>
    <t>164x62=10168</t>
  </si>
  <si>
    <t>164x63=10332</t>
  </si>
  <si>
    <t>164x64=10496</t>
  </si>
  <si>
    <t>164x65=10660</t>
  </si>
  <si>
    <t>164x66=10824</t>
  </si>
  <si>
    <t>164x67=10988</t>
  </si>
  <si>
    <t>164x68=11152</t>
  </si>
  <si>
    <t>164x69=11316</t>
  </si>
  <si>
    <t>164x70=11480</t>
  </si>
  <si>
    <t>164x71=11644</t>
  </si>
  <si>
    <t>164x72=11808</t>
  </si>
  <si>
    <t>164x73=11972</t>
  </si>
  <si>
    <t>164x74=12136</t>
  </si>
  <si>
    <t>164x75=12300</t>
  </si>
  <si>
    <t>164x76=12464</t>
  </si>
  <si>
    <t>164x77=12628</t>
  </si>
  <si>
    <t>164x78=12792</t>
  </si>
  <si>
    <t>164x79=12956</t>
  </si>
  <si>
    <t>164x80=13120</t>
  </si>
  <si>
    <t>164x81=13284</t>
  </si>
  <si>
    <t>164x82=13448</t>
  </si>
  <si>
    <t>164x83=13612</t>
  </si>
  <si>
    <t>164x84=13776</t>
  </si>
  <si>
    <t>164x85=13940</t>
  </si>
  <si>
    <t>164x86=14104</t>
  </si>
  <si>
    <t>164x87=14268</t>
  </si>
  <si>
    <t>164x88=14432</t>
  </si>
  <si>
    <t>164x89=14596</t>
  </si>
  <si>
    <t>164x90=14760</t>
  </si>
  <si>
    <t>164x91=14924</t>
  </si>
  <si>
    <t>164x92=15088</t>
  </si>
  <si>
    <t>164x93=15252</t>
  </si>
  <si>
    <t>164x94=15416</t>
  </si>
  <si>
    <t>164x95=15580</t>
  </si>
  <si>
    <t>164x96=15744</t>
  </si>
  <si>
    <t>164x97=15908</t>
  </si>
  <si>
    <t>164x98=16072</t>
  </si>
  <si>
    <t>164x99=16236</t>
  </si>
  <si>
    <t>164x100=16400</t>
  </si>
  <si>
    <t>164x101=16564</t>
  </si>
  <si>
    <t>164x102=16728</t>
  </si>
  <si>
    <t>164x103=16892</t>
  </si>
  <si>
    <t>164x104=17056</t>
  </si>
  <si>
    <t>164x105=17220</t>
  </si>
  <si>
    <t>164x106=17384</t>
  </si>
  <si>
    <t>164x107=17548</t>
  </si>
  <si>
    <t>164x108=17712</t>
  </si>
  <si>
    <t>164x109=17876</t>
  </si>
  <si>
    <t>164x110=18040</t>
  </si>
  <si>
    <t>164x111=18204</t>
  </si>
  <si>
    <t>164x112=18368</t>
  </si>
  <si>
    <t>164x113=18532</t>
  </si>
  <si>
    <t>164x114=18696</t>
  </si>
  <si>
    <t>164x115=18860</t>
  </si>
  <si>
    <t>164x116=19024</t>
  </si>
  <si>
    <t>164x117=19188</t>
  </si>
  <si>
    <t>164x118=19352</t>
  </si>
  <si>
    <t>164x119=19516</t>
  </si>
  <si>
    <t>164x120=19680</t>
  </si>
  <si>
    <t>164x121=19844</t>
  </si>
  <si>
    <t>164x122=20008</t>
  </si>
  <si>
    <t>164x123=20172</t>
  </si>
  <si>
    <t>164x124=20336</t>
  </si>
  <si>
    <t>164x125=20500</t>
  </si>
  <si>
    <t>164x126=20664</t>
  </si>
  <si>
    <t>164x127=20828</t>
  </si>
  <si>
    <t>164x128=20992</t>
  </si>
  <si>
    <t>164x129=21156</t>
  </si>
  <si>
    <t>164x130=21320</t>
  </si>
  <si>
    <t>164x131=21484</t>
  </si>
  <si>
    <t>164x132=21648</t>
  </si>
  <si>
    <t>164x133=21812</t>
  </si>
  <si>
    <t>164x134=21976</t>
  </si>
  <si>
    <t>164x135=22140</t>
  </si>
  <si>
    <t>164x136=22304</t>
  </si>
  <si>
    <t>164x137=22468</t>
  </si>
  <si>
    <t>164x138=22632</t>
  </si>
  <si>
    <t>164x139=22796</t>
  </si>
  <si>
    <t>164x140=22960</t>
  </si>
  <si>
    <t>164x141=23124</t>
  </si>
  <si>
    <t>164x142=23288</t>
  </si>
  <si>
    <t>164x143=23452</t>
  </si>
  <si>
    <t>164x144=23616</t>
  </si>
  <si>
    <t>164x145=23780</t>
  </si>
  <si>
    <t>164x146=23944</t>
  </si>
  <si>
    <t>164x147=24108</t>
  </si>
  <si>
    <t>164x148=24272</t>
  </si>
  <si>
    <t>164x149=24436</t>
  </si>
  <si>
    <t>164x150=24600</t>
  </si>
  <si>
    <t>164x151=24764</t>
  </si>
  <si>
    <t>164x152=24928</t>
  </si>
  <si>
    <t>164x153=25092</t>
  </si>
  <si>
    <t>164x154=25256</t>
  </si>
  <si>
    <t>164x155=25420</t>
  </si>
  <si>
    <t>164x156=25584</t>
  </si>
  <si>
    <t>164x157=25748</t>
  </si>
  <si>
    <t>164x158=25912</t>
  </si>
  <si>
    <t>164x159=26076</t>
  </si>
  <si>
    <t>164x160=26240</t>
  </si>
  <si>
    <t>164x161=26404</t>
  </si>
  <si>
    <t>164x162=26568</t>
  </si>
  <si>
    <t>164x163=26732</t>
  </si>
  <si>
    <t>164x164=26896</t>
  </si>
  <si>
    <t>165x1=165</t>
  </si>
  <si>
    <t>165x2=330</t>
  </si>
  <si>
    <t>165x3=495</t>
  </si>
  <si>
    <t>165x4=660</t>
  </si>
  <si>
    <t>165x5=825</t>
  </si>
  <si>
    <t>165x6=990</t>
  </si>
  <si>
    <t>165x7=1155</t>
  </si>
  <si>
    <t>165x8=1320</t>
  </si>
  <si>
    <t>165x9=1485</t>
  </si>
  <si>
    <t>165x10=1650</t>
  </si>
  <si>
    <t>165x11=1815</t>
  </si>
  <si>
    <t>165x12=1980</t>
  </si>
  <si>
    <t>165x13=2145</t>
  </si>
  <si>
    <t>165x14=2310</t>
  </si>
  <si>
    <t>165x15=2475</t>
  </si>
  <si>
    <t>165x16=2640</t>
  </si>
  <si>
    <t>165x17=2805</t>
  </si>
  <si>
    <t>165x18=2970</t>
  </si>
  <si>
    <t>165x19=3135</t>
  </si>
  <si>
    <t>165x20=3300</t>
  </si>
  <si>
    <t>165x21=3465</t>
  </si>
  <si>
    <t>165x22=3630</t>
  </si>
  <si>
    <t>165x23=3795</t>
  </si>
  <si>
    <t>165x24=3960</t>
  </si>
  <si>
    <t>165x25=4125</t>
  </si>
  <si>
    <t>165x26=4290</t>
  </si>
  <si>
    <t>165x27=4455</t>
  </si>
  <si>
    <t>165x28=4620</t>
  </si>
  <si>
    <t>165x29=4785</t>
  </si>
  <si>
    <t>165x30=4950</t>
  </si>
  <si>
    <t>165x31=5115</t>
  </si>
  <si>
    <t>165x32=5280</t>
  </si>
  <si>
    <t>165x33=5445</t>
  </si>
  <si>
    <t>165x34=5610</t>
  </si>
  <si>
    <t>165x35=5775</t>
  </si>
  <si>
    <t>165x36=5940</t>
  </si>
  <si>
    <t>165x37=6105</t>
  </si>
  <si>
    <t>165x38=6270</t>
  </si>
  <si>
    <t>165x39=6435</t>
  </si>
  <si>
    <t>165x40=6600</t>
  </si>
  <si>
    <t>165x41=6765</t>
  </si>
  <si>
    <t>165x42=6930</t>
  </si>
  <si>
    <t>165x43=7095</t>
  </si>
  <si>
    <t>165x44=7260</t>
  </si>
  <si>
    <t>165x45=7425</t>
  </si>
  <si>
    <t>165x46=7590</t>
  </si>
  <si>
    <t>165x47=7755</t>
  </si>
  <si>
    <t>165x48=7920</t>
  </si>
  <si>
    <t>165x49=8085</t>
  </si>
  <si>
    <t>165x50=8250</t>
  </si>
  <si>
    <t>165x51=8415</t>
  </si>
  <si>
    <t>165x52=8580</t>
  </si>
  <si>
    <t>165x53=8745</t>
  </si>
  <si>
    <t>165x54=8910</t>
  </si>
  <si>
    <t>165x55=9075</t>
  </si>
  <si>
    <t>165x56=9240</t>
  </si>
  <si>
    <t>165x57=9405</t>
  </si>
  <si>
    <t>165x58=9570</t>
  </si>
  <si>
    <t>165x59=9735</t>
  </si>
  <si>
    <t>165x60=9900</t>
  </si>
  <si>
    <t>165x61=10065</t>
  </si>
  <si>
    <t>165x62=10230</t>
  </si>
  <si>
    <t>165x63=10395</t>
  </si>
  <si>
    <t>165x64=10560</t>
  </si>
  <si>
    <t>165x65=10725</t>
  </si>
  <si>
    <t>165x66=10890</t>
  </si>
  <si>
    <t>165x67=11055</t>
  </si>
  <si>
    <t>165x68=11220</t>
  </si>
  <si>
    <t>165x69=11385</t>
  </si>
  <si>
    <t>165x70=11550</t>
  </si>
  <si>
    <t>165x71=11715</t>
  </si>
  <si>
    <t>165x72=11880</t>
  </si>
  <si>
    <t>165x73=12045</t>
  </si>
  <si>
    <t>165x74=12210</t>
  </si>
  <si>
    <t>165x75=12375</t>
  </si>
  <si>
    <t>165x76=12540</t>
  </si>
  <si>
    <t>165x77=12705</t>
  </si>
  <si>
    <t>165x78=12870</t>
  </si>
  <si>
    <t>165x79=13035</t>
  </si>
  <si>
    <t>165x80=13200</t>
  </si>
  <si>
    <t>165x81=13365</t>
  </si>
  <si>
    <t>165x82=13530</t>
  </si>
  <si>
    <t>165x83=13695</t>
  </si>
  <si>
    <t>165x84=13860</t>
  </si>
  <si>
    <t>165x85=14025</t>
  </si>
  <si>
    <t>165x86=14190</t>
  </si>
  <si>
    <t>165x87=14355</t>
  </si>
  <si>
    <t>165x88=14520</t>
  </si>
  <si>
    <t>165x89=14685</t>
  </si>
  <si>
    <t>165x90=14850</t>
  </si>
  <si>
    <t>165x91=15015</t>
  </si>
  <si>
    <t>165x92=15180</t>
  </si>
  <si>
    <t>165x93=15345</t>
  </si>
  <si>
    <t>165x94=15510</t>
  </si>
  <si>
    <t>165x95=15675</t>
  </si>
  <si>
    <t>165x96=15840</t>
  </si>
  <si>
    <t>165x97=16005</t>
  </si>
  <si>
    <t>165x98=16170</t>
  </si>
  <si>
    <t>165x99=16335</t>
  </si>
  <si>
    <t>165x100=16500</t>
  </si>
  <si>
    <t>165x101=16665</t>
  </si>
  <si>
    <t>165x102=16830</t>
  </si>
  <si>
    <t>165x103=16995</t>
  </si>
  <si>
    <t>165x104=17160</t>
  </si>
  <si>
    <t>165x105=17325</t>
  </si>
  <si>
    <t>165x106=17490</t>
  </si>
  <si>
    <t>165x107=17655</t>
  </si>
  <si>
    <t>165x108=17820</t>
  </si>
  <si>
    <t>165x109=17985</t>
  </si>
  <si>
    <t>165x110=18150</t>
  </si>
  <si>
    <t>165x111=18315</t>
  </si>
  <si>
    <t>165x112=18480</t>
  </si>
  <si>
    <t>165x113=18645</t>
  </si>
  <si>
    <t>165x114=18810</t>
  </si>
  <si>
    <t>165x115=18975</t>
  </si>
  <si>
    <t>165x116=19140</t>
  </si>
  <si>
    <t>165x117=19305</t>
  </si>
  <si>
    <t>165x118=19470</t>
  </si>
  <si>
    <t>165x119=19635</t>
  </si>
  <si>
    <t>165x120=19800</t>
  </si>
  <si>
    <t>165x121=19965</t>
  </si>
  <si>
    <t>165x122=20130</t>
  </si>
  <si>
    <t>165x123=20295</t>
  </si>
  <si>
    <t>165x124=20460</t>
  </si>
  <si>
    <t>165x125=20625</t>
  </si>
  <si>
    <t>165x126=20790</t>
  </si>
  <si>
    <t>165x127=20955</t>
  </si>
  <si>
    <t>165x128=21120</t>
  </si>
  <si>
    <t>165x129=21285</t>
  </si>
  <si>
    <t>165x130=21450</t>
  </si>
  <si>
    <t>165x131=21615</t>
  </si>
  <si>
    <t>165x132=21780</t>
  </si>
  <si>
    <t>165x133=21945</t>
  </si>
  <si>
    <t>165x134=22110</t>
  </si>
  <si>
    <t>165x135=22275</t>
  </si>
  <si>
    <t>165x136=22440</t>
  </si>
  <si>
    <t>165x137=22605</t>
  </si>
  <si>
    <t>165x138=22770</t>
  </si>
  <si>
    <t>165x139=22935</t>
  </si>
  <si>
    <t>165x140=23100</t>
  </si>
  <si>
    <t>165x141=23265</t>
  </si>
  <si>
    <t>165x142=23430</t>
  </si>
  <si>
    <t>165x143=23595</t>
  </si>
  <si>
    <t>165x144=23760</t>
  </si>
  <si>
    <t>165x145=23925</t>
  </si>
  <si>
    <t>165x146=24090</t>
  </si>
  <si>
    <t>165x147=24255</t>
  </si>
  <si>
    <t>165x148=24420</t>
  </si>
  <si>
    <t>165x149=24585</t>
  </si>
  <si>
    <t>165x150=24750</t>
  </si>
  <si>
    <t>165x151=24915</t>
  </si>
  <si>
    <t>165x152=25080</t>
  </si>
  <si>
    <t>165x153=25245</t>
  </si>
  <si>
    <t>165x154=25410</t>
  </si>
  <si>
    <t>165x155=25575</t>
  </si>
  <si>
    <t>165x156=25740</t>
  </si>
  <si>
    <t>165x157=25905</t>
  </si>
  <si>
    <t>165x158=26070</t>
  </si>
  <si>
    <t>165x159=26235</t>
  </si>
  <si>
    <t>165x160=26400</t>
  </si>
  <si>
    <t>165x161=26565</t>
  </si>
  <si>
    <t>165x162=26730</t>
  </si>
  <si>
    <t>165x163=26895</t>
  </si>
  <si>
    <t>165x164=27060</t>
  </si>
  <si>
    <t>165x165=27225</t>
  </si>
  <si>
    <t>166x1=166</t>
  </si>
  <si>
    <t>166x2=332</t>
  </si>
  <si>
    <t>166x3=498</t>
  </si>
  <si>
    <t>166x4=664</t>
  </si>
  <si>
    <t>166x5=830</t>
  </si>
  <si>
    <t>166x6=996</t>
  </si>
  <si>
    <t>166x7=1162</t>
  </si>
  <si>
    <t>166x8=1328</t>
  </si>
  <si>
    <t>166x9=1494</t>
  </si>
  <si>
    <t>166x10=1660</t>
  </si>
  <si>
    <t>166x11=1826</t>
  </si>
  <si>
    <t>166x12=1992</t>
  </si>
  <si>
    <t>166x13=2158</t>
  </si>
  <si>
    <t>166x14=2324</t>
  </si>
  <si>
    <t>166x15=2490</t>
  </si>
  <si>
    <t>166x16=2656</t>
  </si>
  <si>
    <t>166x17=2822</t>
  </si>
  <si>
    <t>166x18=2988</t>
  </si>
  <si>
    <t>166x19=3154</t>
  </si>
  <si>
    <t>166x20=3320</t>
  </si>
  <si>
    <t>166x21=3486</t>
  </si>
  <si>
    <t>166x22=3652</t>
  </si>
  <si>
    <t>166x23=3818</t>
  </si>
  <si>
    <t>166x24=3984</t>
  </si>
  <si>
    <t>166x25=4150</t>
  </si>
  <si>
    <t>166x26=4316</t>
  </si>
  <si>
    <t>166x27=4482</t>
  </si>
  <si>
    <t>166x28=4648</t>
  </si>
  <si>
    <t>166x29=4814</t>
  </si>
  <si>
    <t>166x30=4980</t>
  </si>
  <si>
    <t>166x31=5146</t>
  </si>
  <si>
    <t>166x32=5312</t>
  </si>
  <si>
    <t>166x33=5478</t>
  </si>
  <si>
    <t>166x34=5644</t>
  </si>
  <si>
    <t>166x35=5810</t>
  </si>
  <si>
    <t>166x36=5976</t>
  </si>
  <si>
    <t>166x37=6142</t>
  </si>
  <si>
    <t>166x38=6308</t>
  </si>
  <si>
    <t>166x39=6474</t>
  </si>
  <si>
    <t>166x40=6640</t>
  </si>
  <si>
    <t>166x41=6806</t>
  </si>
  <si>
    <t>166x42=6972</t>
  </si>
  <si>
    <t>166x43=7138</t>
  </si>
  <si>
    <t>166x44=7304</t>
  </si>
  <si>
    <t>166x45=7470</t>
  </si>
  <si>
    <t>166x46=7636</t>
  </si>
  <si>
    <t>166x47=7802</t>
  </si>
  <si>
    <t>166x48=7968</t>
  </si>
  <si>
    <t>166x49=8134</t>
  </si>
  <si>
    <t>166x50=8300</t>
  </si>
  <si>
    <t>166x51=8466</t>
  </si>
  <si>
    <t>166x52=8632</t>
  </si>
  <si>
    <t>166x53=8798</t>
  </si>
  <si>
    <t>166x54=8964</t>
  </si>
  <si>
    <t>166x55=9130</t>
  </si>
  <si>
    <t>166x56=9296</t>
  </si>
  <si>
    <t>166x57=9462</t>
  </si>
  <si>
    <t>166x58=9628</t>
  </si>
  <si>
    <t>166x59=9794</t>
  </si>
  <si>
    <t>166x60=9960</t>
  </si>
  <si>
    <t>166x61=10126</t>
  </si>
  <si>
    <t>166x62=10292</t>
  </si>
  <si>
    <t>166x63=10458</t>
  </si>
  <si>
    <t>166x64=10624</t>
  </si>
  <si>
    <t>166x65=10790</t>
  </si>
  <si>
    <t>166x66=10956</t>
  </si>
  <si>
    <t>166x67=11122</t>
  </si>
  <si>
    <t>166x68=11288</t>
  </si>
  <si>
    <t>166x69=11454</t>
  </si>
  <si>
    <t>166x70=11620</t>
  </si>
  <si>
    <t>166x71=11786</t>
  </si>
  <si>
    <t>166x72=11952</t>
  </si>
  <si>
    <t>166x73=12118</t>
  </si>
  <si>
    <t>166x74=12284</t>
  </si>
  <si>
    <t>166x75=12450</t>
  </si>
  <si>
    <t>166x76=12616</t>
  </si>
  <si>
    <t>166x77=12782</t>
  </si>
  <si>
    <t>166x78=12948</t>
  </si>
  <si>
    <t>166x79=13114</t>
  </si>
  <si>
    <t>166x80=13280</t>
  </si>
  <si>
    <t>166x81=13446</t>
  </si>
  <si>
    <t>166x82=13612</t>
  </si>
  <si>
    <t>166x83=13778</t>
  </si>
  <si>
    <t>166x84=13944</t>
  </si>
  <si>
    <t>166x85=14110</t>
  </si>
  <si>
    <t>166x86=14276</t>
  </si>
  <si>
    <t>166x87=14442</t>
  </si>
  <si>
    <t>166x88=14608</t>
  </si>
  <si>
    <t>166x89=14774</t>
  </si>
  <si>
    <t>166x90=14940</t>
  </si>
  <si>
    <t>166x91=15106</t>
  </si>
  <si>
    <t>166x92=15272</t>
  </si>
  <si>
    <t>166x93=15438</t>
  </si>
  <si>
    <t>166x94=15604</t>
  </si>
  <si>
    <t>166x95=15770</t>
  </si>
  <si>
    <t>166x96=15936</t>
  </si>
  <si>
    <t>166x97=16102</t>
  </si>
  <si>
    <t>166x98=16268</t>
  </si>
  <si>
    <t>166x99=16434</t>
  </si>
  <si>
    <t>166x100=16600</t>
  </si>
  <si>
    <t>166x101=16766</t>
  </si>
  <si>
    <t>166x102=16932</t>
  </si>
  <si>
    <t>166x103=17098</t>
  </si>
  <si>
    <t>166x104=17264</t>
  </si>
  <si>
    <t>166x105=17430</t>
  </si>
  <si>
    <t>166x106=17596</t>
  </si>
  <si>
    <t>166x107=17762</t>
  </si>
  <si>
    <t>166x108=17928</t>
  </si>
  <si>
    <t>166x109=18094</t>
  </si>
  <si>
    <t>166x110=18260</t>
  </si>
  <si>
    <t>166x111=18426</t>
  </si>
  <si>
    <t>166x112=18592</t>
  </si>
  <si>
    <t>166x113=18758</t>
  </si>
  <si>
    <t>166x114=18924</t>
  </si>
  <si>
    <t>166x115=19090</t>
  </si>
  <si>
    <t>166x116=19256</t>
  </si>
  <si>
    <t>166x117=19422</t>
  </si>
  <si>
    <t>166x118=19588</t>
  </si>
  <si>
    <t>166x119=19754</t>
  </si>
  <si>
    <t>166x120=19920</t>
  </si>
  <si>
    <t>166x121=20086</t>
  </si>
  <si>
    <t>166x122=20252</t>
  </si>
  <si>
    <t>166x123=20418</t>
  </si>
  <si>
    <t>166x124=20584</t>
  </si>
  <si>
    <t>166x125=20750</t>
  </si>
  <si>
    <t>166x126=20916</t>
  </si>
  <si>
    <t>166x127=21082</t>
  </si>
  <si>
    <t>166x128=21248</t>
  </si>
  <si>
    <t>166x129=21414</t>
  </si>
  <si>
    <t>166x130=21580</t>
  </si>
  <si>
    <t>166x131=21746</t>
  </si>
  <si>
    <t>166x132=21912</t>
  </si>
  <si>
    <t>166x133=22078</t>
  </si>
  <si>
    <t>166x134=22244</t>
  </si>
  <si>
    <t>166x135=22410</t>
  </si>
  <si>
    <t>166x136=22576</t>
  </si>
  <si>
    <t>166x137=22742</t>
  </si>
  <si>
    <t>166x138=22908</t>
  </si>
  <si>
    <t>166x139=23074</t>
  </si>
  <si>
    <t>166x140=23240</t>
  </si>
  <si>
    <t>166x141=23406</t>
  </si>
  <si>
    <t>166x142=23572</t>
  </si>
  <si>
    <t>166x143=23738</t>
  </si>
  <si>
    <t>166x144=23904</t>
  </si>
  <si>
    <t>166x145=24070</t>
  </si>
  <si>
    <t>166x146=24236</t>
  </si>
  <si>
    <t>166x147=24402</t>
  </si>
  <si>
    <t>166x148=24568</t>
  </si>
  <si>
    <t>166x149=24734</t>
  </si>
  <si>
    <t>166x150=24900</t>
  </si>
  <si>
    <t>166x151=25066</t>
  </si>
  <si>
    <t>166x152=25232</t>
  </si>
  <si>
    <t>166x153=25398</t>
  </si>
  <si>
    <t>166x154=25564</t>
  </si>
  <si>
    <t>166x155=25730</t>
  </si>
  <si>
    <t>166x156=25896</t>
  </si>
  <si>
    <t>166x157=26062</t>
  </si>
  <si>
    <t>166x158=26228</t>
  </si>
  <si>
    <t>166x159=26394</t>
  </si>
  <si>
    <t>166x160=26560</t>
  </si>
  <si>
    <t>166x161=26726</t>
  </si>
  <si>
    <t>166x162=26892</t>
  </si>
  <si>
    <t>166x163=27058</t>
  </si>
  <si>
    <t>166x164=27224</t>
  </si>
  <si>
    <t>166x165=27390</t>
  </si>
  <si>
    <t>166x166=27556</t>
  </si>
  <si>
    <t>167x1=167</t>
  </si>
  <si>
    <t>167x2=334</t>
  </si>
  <si>
    <t>167x3=501</t>
  </si>
  <si>
    <t>167x4=668</t>
  </si>
  <si>
    <t>167x5=835</t>
  </si>
  <si>
    <t>167x6=1002</t>
  </si>
  <si>
    <t>167x7=1169</t>
  </si>
  <si>
    <t>167x8=1336</t>
  </si>
  <si>
    <t>167x9=1503</t>
  </si>
  <si>
    <t>167x10=1670</t>
  </si>
  <si>
    <t>167x11=1837</t>
  </si>
  <si>
    <t>167x12=2004</t>
  </si>
  <si>
    <t>167x13=2171</t>
  </si>
  <si>
    <t>167x14=2338</t>
  </si>
  <si>
    <t>167x15=2505</t>
  </si>
  <si>
    <t>167x16=2672</t>
  </si>
  <si>
    <t>167x17=2839</t>
  </si>
  <si>
    <t>167x18=3006</t>
  </si>
  <si>
    <t>167x19=3173</t>
  </si>
  <si>
    <t>167x20=3340</t>
  </si>
  <si>
    <t>167x21=3507</t>
  </si>
  <si>
    <t>167x22=3674</t>
  </si>
  <si>
    <t>167x23=3841</t>
  </si>
  <si>
    <t>167x24=4008</t>
  </si>
  <si>
    <t>167x25=4175</t>
  </si>
  <si>
    <t>167x26=4342</t>
  </si>
  <si>
    <t>167x27=4509</t>
  </si>
  <si>
    <t>167x28=4676</t>
  </si>
  <si>
    <t>167x29=4843</t>
  </si>
  <si>
    <t>167x30=5010</t>
  </si>
  <si>
    <t>167x31=5177</t>
  </si>
  <si>
    <t>167x32=5344</t>
  </si>
  <si>
    <t>167x33=5511</t>
  </si>
  <si>
    <t>167x34=5678</t>
  </si>
  <si>
    <t>167x35=5845</t>
  </si>
  <si>
    <t>167x36=6012</t>
  </si>
  <si>
    <t>167x37=6179</t>
  </si>
  <si>
    <t>167x38=6346</t>
  </si>
  <si>
    <t>167x39=6513</t>
  </si>
  <si>
    <t>167x40=6680</t>
  </si>
  <si>
    <t>167x41=6847</t>
  </si>
  <si>
    <t>167x42=7014</t>
  </si>
  <si>
    <t>167x43=7181</t>
  </si>
  <si>
    <t>167x44=7348</t>
  </si>
  <si>
    <t>167x45=7515</t>
  </si>
  <si>
    <t>167x46=7682</t>
  </si>
  <si>
    <t>167x47=7849</t>
  </si>
  <si>
    <t>167x48=8016</t>
  </si>
  <si>
    <t>167x49=8183</t>
  </si>
  <si>
    <t>167x50=8350</t>
  </si>
  <si>
    <t>167x51=8517</t>
  </si>
  <si>
    <t>167x52=8684</t>
  </si>
  <si>
    <t>167x53=8851</t>
  </si>
  <si>
    <t>167x54=9018</t>
  </si>
  <si>
    <t>167x55=9185</t>
  </si>
  <si>
    <t>167x56=9352</t>
  </si>
  <si>
    <t>167x57=9519</t>
  </si>
  <si>
    <t>167x58=9686</t>
  </si>
  <si>
    <t>167x59=9853</t>
  </si>
  <si>
    <t>167x60=10020</t>
  </si>
  <si>
    <t>167x61=10187</t>
  </si>
  <si>
    <t>167x62=10354</t>
  </si>
  <si>
    <t>167x63=10521</t>
  </si>
  <si>
    <t>167x64=10688</t>
  </si>
  <si>
    <t>167x65=10855</t>
  </si>
  <si>
    <t>167x66=11022</t>
  </si>
  <si>
    <t>167x67=11189</t>
  </si>
  <si>
    <t>167x68=11356</t>
  </si>
  <si>
    <t>167x69=11523</t>
  </si>
  <si>
    <t>167x70=11690</t>
  </si>
  <si>
    <t>167x71=11857</t>
  </si>
  <si>
    <t>167x72=12024</t>
  </si>
  <si>
    <t>167x73=12191</t>
  </si>
  <si>
    <t>167x74=12358</t>
  </si>
  <si>
    <t>167x75=12525</t>
  </si>
  <si>
    <t>167x76=12692</t>
  </si>
  <si>
    <t>167x77=12859</t>
  </si>
  <si>
    <t>167x78=13026</t>
  </si>
  <si>
    <t>167x79=13193</t>
  </si>
  <si>
    <t>167x80=13360</t>
  </si>
  <si>
    <t>167x81=13527</t>
  </si>
  <si>
    <t>167x82=13694</t>
  </si>
  <si>
    <t>167x83=13861</t>
  </si>
  <si>
    <t>167x84=14028</t>
  </si>
  <si>
    <t>167x85=14195</t>
  </si>
  <si>
    <t>167x86=14362</t>
  </si>
  <si>
    <t>167x87=14529</t>
  </si>
  <si>
    <t>167x88=14696</t>
  </si>
  <si>
    <t>167x89=14863</t>
  </si>
  <si>
    <t>167x90=15030</t>
  </si>
  <si>
    <t>167x91=15197</t>
  </si>
  <si>
    <t>167x92=15364</t>
  </si>
  <si>
    <t>167x93=15531</t>
  </si>
  <si>
    <t>167x94=15698</t>
  </si>
  <si>
    <t>167x95=15865</t>
  </si>
  <si>
    <t>167x96=16032</t>
  </si>
  <si>
    <t>167x97=16199</t>
  </si>
  <si>
    <t>167x98=16366</t>
  </si>
  <si>
    <t>167x99=16533</t>
  </si>
  <si>
    <t>167x100=16700</t>
  </si>
  <si>
    <t>167x101=16867</t>
  </si>
  <si>
    <t>167x102=17034</t>
  </si>
  <si>
    <t>167x103=17201</t>
  </si>
  <si>
    <t>167x104=17368</t>
  </si>
  <si>
    <t>167x105=17535</t>
  </si>
  <si>
    <t>167x106=17702</t>
  </si>
  <si>
    <t>167x107=17869</t>
  </si>
  <si>
    <t>167x108=18036</t>
  </si>
  <si>
    <t>167x109=18203</t>
  </si>
  <si>
    <t>167x110=18370</t>
  </si>
  <si>
    <t>167x111=18537</t>
  </si>
  <si>
    <t>167x112=18704</t>
  </si>
  <si>
    <t>167x113=18871</t>
  </si>
  <si>
    <t>167x114=19038</t>
  </si>
  <si>
    <t>167x115=19205</t>
  </si>
  <si>
    <t>167x116=19372</t>
  </si>
  <si>
    <t>167x117=19539</t>
  </si>
  <si>
    <t>167x118=19706</t>
  </si>
  <si>
    <t>167x119=19873</t>
  </si>
  <si>
    <t>167x120=20040</t>
  </si>
  <si>
    <t>167x121=20207</t>
  </si>
  <si>
    <t>167x122=20374</t>
  </si>
  <si>
    <t>167x123=20541</t>
  </si>
  <si>
    <t>167x124=20708</t>
  </si>
  <si>
    <t>167x125=20875</t>
  </si>
  <si>
    <t>167x126=21042</t>
  </si>
  <si>
    <t>167x127=21209</t>
  </si>
  <si>
    <t>167x128=21376</t>
  </si>
  <si>
    <t>167x129=21543</t>
  </si>
  <si>
    <t>167x130=21710</t>
  </si>
  <si>
    <t>167x131=21877</t>
  </si>
  <si>
    <t>167x132=22044</t>
  </si>
  <si>
    <t>167x133=22211</t>
  </si>
  <si>
    <t>167x134=22378</t>
  </si>
  <si>
    <t>167x135=22545</t>
  </si>
  <si>
    <t>167x136=22712</t>
  </si>
  <si>
    <t>167x137=22879</t>
  </si>
  <si>
    <t>167x138=23046</t>
  </si>
  <si>
    <t>167x139=23213</t>
  </si>
  <si>
    <t>167x140=23380</t>
  </si>
  <si>
    <t>167x141=23547</t>
  </si>
  <si>
    <t>167x142=23714</t>
  </si>
  <si>
    <t>167x143=23881</t>
  </si>
  <si>
    <t>167x144=24048</t>
  </si>
  <si>
    <t>167x145=24215</t>
  </si>
  <si>
    <t>167x146=24382</t>
  </si>
  <si>
    <t>167x147=24549</t>
  </si>
  <si>
    <t>167x148=24716</t>
  </si>
  <si>
    <t>167x149=24883</t>
  </si>
  <si>
    <t>167x150=25050</t>
  </si>
  <si>
    <t>167x151=25217</t>
  </si>
  <si>
    <t>167x152=25384</t>
  </si>
  <si>
    <t>167x153=25551</t>
  </si>
  <si>
    <t>167x154=25718</t>
  </si>
  <si>
    <t>167x155=25885</t>
  </si>
  <si>
    <t>167x156=26052</t>
  </si>
  <si>
    <t>167x157=26219</t>
  </si>
  <si>
    <t>167x158=26386</t>
  </si>
  <si>
    <t>167x159=26553</t>
  </si>
  <si>
    <t>167x160=26720</t>
  </si>
  <si>
    <t>167x161=26887</t>
  </si>
  <si>
    <t>167x162=27054</t>
  </si>
  <si>
    <t>167x163=27221</t>
  </si>
  <si>
    <t>167x164=27388</t>
  </si>
  <si>
    <t>167x165=27555</t>
  </si>
  <si>
    <t>167x166=27722</t>
  </si>
  <si>
    <t>167x167=27889</t>
  </si>
  <si>
    <t>168x1=168</t>
  </si>
  <si>
    <t>168x2=336</t>
  </si>
  <si>
    <t>168x3=504</t>
  </si>
  <si>
    <t>168x4=672</t>
  </si>
  <si>
    <t>168x5=840</t>
  </si>
  <si>
    <t>168x6=1008</t>
  </si>
  <si>
    <t>168x7=1176</t>
  </si>
  <si>
    <t>168x8=1344</t>
  </si>
  <si>
    <t>168x9=1512</t>
  </si>
  <si>
    <t>168x10=1680</t>
  </si>
  <si>
    <t>168x11=1848</t>
  </si>
  <si>
    <t>168x12=2016</t>
  </si>
  <si>
    <t>168x13=2184</t>
  </si>
  <si>
    <t>168x14=2352</t>
  </si>
  <si>
    <t>168x15=2520</t>
  </si>
  <si>
    <t>168x16=2688</t>
  </si>
  <si>
    <t>168x17=2856</t>
  </si>
  <si>
    <t>168x18=3024</t>
  </si>
  <si>
    <t>168x19=3192</t>
  </si>
  <si>
    <t>168x20=3360</t>
  </si>
  <si>
    <t>168x21=3528</t>
  </si>
  <si>
    <t>168x22=3696</t>
  </si>
  <si>
    <t>168x23=3864</t>
  </si>
  <si>
    <t>168x24=4032</t>
  </si>
  <si>
    <t>168x25=4200</t>
  </si>
  <si>
    <t>168x26=4368</t>
  </si>
  <si>
    <t>168x27=4536</t>
  </si>
  <si>
    <t>168x28=4704</t>
  </si>
  <si>
    <t>168x29=4872</t>
  </si>
  <si>
    <t>168x30=5040</t>
  </si>
  <si>
    <t>168x31=5208</t>
  </si>
  <si>
    <t>168x32=5376</t>
  </si>
  <si>
    <t>168x33=5544</t>
  </si>
  <si>
    <t>168x34=5712</t>
  </si>
  <si>
    <t>168x35=5880</t>
  </si>
  <si>
    <t>168x36=6048</t>
  </si>
  <si>
    <t>168x37=6216</t>
  </si>
  <si>
    <t>168x38=6384</t>
  </si>
  <si>
    <t>168x39=6552</t>
  </si>
  <si>
    <t>168x40=6720</t>
  </si>
  <si>
    <t>168x41=6888</t>
  </si>
  <si>
    <t>168x42=7056</t>
  </si>
  <si>
    <t>168x43=7224</t>
  </si>
  <si>
    <t>168x44=7392</t>
  </si>
  <si>
    <t>168x45=7560</t>
  </si>
  <si>
    <t>168x46=7728</t>
  </si>
  <si>
    <t>168x47=7896</t>
  </si>
  <si>
    <t>168x48=8064</t>
  </si>
  <si>
    <t>168x49=8232</t>
  </si>
  <si>
    <t>168x50=8400</t>
  </si>
  <si>
    <t>168x51=8568</t>
  </si>
  <si>
    <t>168x52=8736</t>
  </si>
  <si>
    <t>168x53=8904</t>
  </si>
  <si>
    <t>168x54=9072</t>
  </si>
  <si>
    <t>168x55=9240</t>
  </si>
  <si>
    <t>168x56=9408</t>
  </si>
  <si>
    <t>168x57=9576</t>
  </si>
  <si>
    <t>168x58=9744</t>
  </si>
  <si>
    <t>168x59=9912</t>
  </si>
  <si>
    <t>168x60=10080</t>
  </si>
  <si>
    <t>168x61=10248</t>
  </si>
  <si>
    <t>168x62=10416</t>
  </si>
  <si>
    <t>168x63=10584</t>
  </si>
  <si>
    <t>168x64=10752</t>
  </si>
  <si>
    <t>168x65=10920</t>
  </si>
  <si>
    <t>168x66=11088</t>
  </si>
  <si>
    <t>168x67=11256</t>
  </si>
  <si>
    <t>168x68=11424</t>
  </si>
  <si>
    <t>168x69=11592</t>
  </si>
  <si>
    <t>168x70=11760</t>
  </si>
  <si>
    <t>168x71=11928</t>
  </si>
  <si>
    <t>168x72=12096</t>
  </si>
  <si>
    <t>168x73=12264</t>
  </si>
  <si>
    <t>168x74=12432</t>
  </si>
  <si>
    <t>168x75=12600</t>
  </si>
  <si>
    <t>168x76=12768</t>
  </si>
  <si>
    <t>168x77=12936</t>
  </si>
  <si>
    <t>168x78=13104</t>
  </si>
  <si>
    <t>168x79=13272</t>
  </si>
  <si>
    <t>168x80=13440</t>
  </si>
  <si>
    <t>168x81=13608</t>
  </si>
  <si>
    <t>168x82=13776</t>
  </si>
  <si>
    <t>168x83=13944</t>
  </si>
  <si>
    <t>168x84=14112</t>
  </si>
  <si>
    <t>168x85=14280</t>
  </si>
  <si>
    <t>168x86=14448</t>
  </si>
  <si>
    <t>168x87=14616</t>
  </si>
  <si>
    <t>168x88=14784</t>
  </si>
  <si>
    <t>168x89=14952</t>
  </si>
  <si>
    <t>168x90=15120</t>
  </si>
  <si>
    <t>168x91=15288</t>
  </si>
  <si>
    <t>168x92=15456</t>
  </si>
  <si>
    <t>168x93=15624</t>
  </si>
  <si>
    <t>168x94=15792</t>
  </si>
  <si>
    <t>168x95=15960</t>
  </si>
  <si>
    <t>168x96=16128</t>
  </si>
  <si>
    <t>168x97=16296</t>
  </si>
  <si>
    <t>168x98=16464</t>
  </si>
  <si>
    <t>168x99=16632</t>
  </si>
  <si>
    <t>168x100=16800</t>
  </si>
  <si>
    <t>168x101=16968</t>
  </si>
  <si>
    <t>168x102=17136</t>
  </si>
  <si>
    <t>168x103=17304</t>
  </si>
  <si>
    <t>168x104=17472</t>
  </si>
  <si>
    <t>168x105=17640</t>
  </si>
  <si>
    <t>168x106=17808</t>
  </si>
  <si>
    <t>168x107=17976</t>
  </si>
  <si>
    <t>168x108=18144</t>
  </si>
  <si>
    <t>168x109=18312</t>
  </si>
  <si>
    <t>168x110=18480</t>
  </si>
  <si>
    <t>168x111=18648</t>
  </si>
  <si>
    <t>168x112=18816</t>
  </si>
  <si>
    <t>168x113=18984</t>
  </si>
  <si>
    <t>168x114=19152</t>
  </si>
  <si>
    <t>168x115=19320</t>
  </si>
  <si>
    <t>168x116=19488</t>
  </si>
  <si>
    <t>168x117=19656</t>
  </si>
  <si>
    <t>168x118=19824</t>
  </si>
  <si>
    <t>168x119=19992</t>
  </si>
  <si>
    <t>168x120=20160</t>
  </si>
  <si>
    <t>168x121=20328</t>
  </si>
  <si>
    <t>168x122=20496</t>
  </si>
  <si>
    <t>168x123=20664</t>
  </si>
  <si>
    <t>168x124=20832</t>
  </si>
  <si>
    <t>168x125=21000</t>
  </si>
  <si>
    <t>168x126=21168</t>
  </si>
  <si>
    <t>168x127=21336</t>
  </si>
  <si>
    <t>168x128=21504</t>
  </si>
  <si>
    <t>168x129=21672</t>
  </si>
  <si>
    <t>168x130=21840</t>
  </si>
  <si>
    <t>168x131=22008</t>
  </si>
  <si>
    <t>168x132=22176</t>
  </si>
  <si>
    <t>168x133=22344</t>
  </si>
  <si>
    <t>168x134=22512</t>
  </si>
  <si>
    <t>168x135=22680</t>
  </si>
  <si>
    <t>168x136=22848</t>
  </si>
  <si>
    <t>168x137=23016</t>
  </si>
  <si>
    <t>168x138=23184</t>
  </si>
  <si>
    <t>168x139=23352</t>
  </si>
  <si>
    <t>168x140=23520</t>
  </si>
  <si>
    <t>168x141=23688</t>
  </si>
  <si>
    <t>168x142=23856</t>
  </si>
  <si>
    <t>168x143=24024</t>
  </si>
  <si>
    <t>168x144=24192</t>
  </si>
  <si>
    <t>168x145=24360</t>
  </si>
  <si>
    <t>168x146=24528</t>
  </si>
  <si>
    <t>168x147=24696</t>
  </si>
  <si>
    <t>168x148=24864</t>
  </si>
  <si>
    <t>168x149=25032</t>
  </si>
  <si>
    <t>168x150=25200</t>
  </si>
  <si>
    <t>168x151=25368</t>
  </si>
  <si>
    <t>168x152=25536</t>
  </si>
  <si>
    <t>168x153=25704</t>
  </si>
  <si>
    <t>168x154=25872</t>
  </si>
  <si>
    <t>168x155=26040</t>
  </si>
  <si>
    <t>168x156=26208</t>
  </si>
  <si>
    <t>168x157=26376</t>
  </si>
  <si>
    <t>168x158=26544</t>
  </si>
  <si>
    <t>168x159=26712</t>
  </si>
  <si>
    <t>168x160=26880</t>
  </si>
  <si>
    <t>168x161=27048</t>
  </si>
  <si>
    <t>168x162=27216</t>
  </si>
  <si>
    <t>168x163=27384</t>
  </si>
  <si>
    <t>168x164=27552</t>
  </si>
  <si>
    <t>168x165=27720</t>
  </si>
  <si>
    <t>168x166=27888</t>
  </si>
  <si>
    <t>168x167=28056</t>
  </si>
  <si>
    <t>168x168=28224</t>
  </si>
  <si>
    <t>169x1=169</t>
  </si>
  <si>
    <t>169x2=338</t>
  </si>
  <si>
    <t>169x3=507</t>
  </si>
  <si>
    <t>169x4=676</t>
  </si>
  <si>
    <t>169x5=845</t>
  </si>
  <si>
    <t>169x6=1014</t>
  </si>
  <si>
    <t>169x7=1183</t>
  </si>
  <si>
    <t>169x8=1352</t>
  </si>
  <si>
    <t>169x9=1521</t>
  </si>
  <si>
    <t>169x10=1690</t>
  </si>
  <si>
    <t>169x11=1859</t>
  </si>
  <si>
    <t>169x12=2028</t>
  </si>
  <si>
    <t>169x13=2197</t>
  </si>
  <si>
    <t>169x14=2366</t>
  </si>
  <si>
    <t>169x15=2535</t>
  </si>
  <si>
    <t>169x16=2704</t>
  </si>
  <si>
    <t>169x17=2873</t>
  </si>
  <si>
    <t>169x18=3042</t>
  </si>
  <si>
    <t>169x19=3211</t>
  </si>
  <si>
    <t>169x20=3380</t>
  </si>
  <si>
    <t>169x21=3549</t>
  </si>
  <si>
    <t>169x22=3718</t>
  </si>
  <si>
    <t>169x23=3887</t>
  </si>
  <si>
    <t>169x24=4056</t>
  </si>
  <si>
    <t>169x25=4225</t>
  </si>
  <si>
    <t>169x26=4394</t>
  </si>
  <si>
    <t>169x27=4563</t>
  </si>
  <si>
    <t>169x28=4732</t>
  </si>
  <si>
    <t>169x29=4901</t>
  </si>
  <si>
    <t>169x30=5070</t>
  </si>
  <si>
    <t>169x31=5239</t>
  </si>
  <si>
    <t>169x32=5408</t>
  </si>
  <si>
    <t>169x33=5577</t>
  </si>
  <si>
    <t>169x34=5746</t>
  </si>
  <si>
    <t>169x35=5915</t>
  </si>
  <si>
    <t>169x36=6084</t>
  </si>
  <si>
    <t>169x37=6253</t>
  </si>
  <si>
    <t>169x38=6422</t>
  </si>
  <si>
    <t>169x39=6591</t>
  </si>
  <si>
    <t>169x40=6760</t>
  </si>
  <si>
    <t>169x41=6929</t>
  </si>
  <si>
    <t>169x42=7098</t>
  </si>
  <si>
    <t>169x43=7267</t>
  </si>
  <si>
    <t>169x44=7436</t>
  </si>
  <si>
    <t>169x45=7605</t>
  </si>
  <si>
    <t>169x46=7774</t>
  </si>
  <si>
    <t>169x47=7943</t>
  </si>
  <si>
    <t>169x48=8112</t>
  </si>
  <si>
    <t>169x49=8281</t>
  </si>
  <si>
    <t>169x50=8450</t>
  </si>
  <si>
    <t>169x51=8619</t>
  </si>
  <si>
    <t>169x52=8788</t>
  </si>
  <si>
    <t>169x53=8957</t>
  </si>
  <si>
    <t>169x54=9126</t>
  </si>
  <si>
    <t>169x55=9295</t>
  </si>
  <si>
    <t>169x56=9464</t>
  </si>
  <si>
    <t>169x57=9633</t>
  </si>
  <si>
    <t>169x58=9802</t>
  </si>
  <si>
    <t>169x59=9971</t>
  </si>
  <si>
    <t>169x60=10140</t>
  </si>
  <si>
    <t>169x61=10309</t>
  </si>
  <si>
    <t>169x62=10478</t>
  </si>
  <si>
    <t>169x63=10647</t>
  </si>
  <si>
    <t>169x64=10816</t>
  </si>
  <si>
    <t>169x65=10985</t>
  </si>
  <si>
    <t>169x66=11154</t>
  </si>
  <si>
    <t>169x67=11323</t>
  </si>
  <si>
    <t>169x68=11492</t>
  </si>
  <si>
    <t>169x69=11661</t>
  </si>
  <si>
    <t>169x70=11830</t>
  </si>
  <si>
    <t>169x71=11999</t>
  </si>
  <si>
    <t>169x72=12168</t>
  </si>
  <si>
    <t>169x73=12337</t>
  </si>
  <si>
    <t>169x74=12506</t>
  </si>
  <si>
    <t>169x75=12675</t>
  </si>
  <si>
    <t>169x76=12844</t>
  </si>
  <si>
    <t>169x77=13013</t>
  </si>
  <si>
    <t>169x78=13182</t>
  </si>
  <si>
    <t>169x79=13351</t>
  </si>
  <si>
    <t>169x80=13520</t>
  </si>
  <si>
    <t>169x81=13689</t>
  </si>
  <si>
    <t>169x82=13858</t>
  </si>
  <si>
    <t>169x83=14027</t>
  </si>
  <si>
    <t>169x84=14196</t>
  </si>
  <si>
    <t>169x85=14365</t>
  </si>
  <si>
    <t>169x86=14534</t>
  </si>
  <si>
    <t>169x87=14703</t>
  </si>
  <si>
    <t>169x88=14872</t>
  </si>
  <si>
    <t>169x89=15041</t>
  </si>
  <si>
    <t>169x90=15210</t>
  </si>
  <si>
    <t>169x91=15379</t>
  </si>
  <si>
    <t>169x92=15548</t>
  </si>
  <si>
    <t>169x93=15717</t>
  </si>
  <si>
    <t>169x94=15886</t>
  </si>
  <si>
    <t>169x95=16055</t>
  </si>
  <si>
    <t>169x96=16224</t>
  </si>
  <si>
    <t>169x97=16393</t>
  </si>
  <si>
    <t>169x98=16562</t>
  </si>
  <si>
    <t>169x99=16731</t>
  </si>
  <si>
    <t>169x100=16900</t>
  </si>
  <si>
    <t>169x101=17069</t>
  </si>
  <si>
    <t>169x102=17238</t>
  </si>
  <si>
    <t>169x103=17407</t>
  </si>
  <si>
    <t>169x104=17576</t>
  </si>
  <si>
    <t>169x105=17745</t>
  </si>
  <si>
    <t>169x106=17914</t>
  </si>
  <si>
    <t>169x107=18083</t>
  </si>
  <si>
    <t>169x108=18252</t>
  </si>
  <si>
    <t>169x109=18421</t>
  </si>
  <si>
    <t>169x110=18590</t>
  </si>
  <si>
    <t>169x111=18759</t>
  </si>
  <si>
    <t>169x112=18928</t>
  </si>
  <si>
    <t>169x113=19097</t>
  </si>
  <si>
    <t>169x114=19266</t>
  </si>
  <si>
    <t>169x115=19435</t>
  </si>
  <si>
    <t>169x116=19604</t>
  </si>
  <si>
    <t>169x117=19773</t>
  </si>
  <si>
    <t>169x118=19942</t>
  </si>
  <si>
    <t>169x119=20111</t>
  </si>
  <si>
    <t>169x120=20280</t>
  </si>
  <si>
    <t>169x121=20449</t>
  </si>
  <si>
    <t>169x122=20618</t>
  </si>
  <si>
    <t>169x123=20787</t>
  </si>
  <si>
    <t>169x124=20956</t>
  </si>
  <si>
    <t>169x125=21125</t>
  </si>
  <si>
    <t>169x126=21294</t>
  </si>
  <si>
    <t>169x127=21463</t>
  </si>
  <si>
    <t>169x128=21632</t>
  </si>
  <si>
    <t>169x129=21801</t>
  </si>
  <si>
    <t>169x130=21970</t>
  </si>
  <si>
    <t>169x131=22139</t>
  </si>
  <si>
    <t>169x132=22308</t>
  </si>
  <si>
    <t>169x133=22477</t>
  </si>
  <si>
    <t>169x134=22646</t>
  </si>
  <si>
    <t>169x135=22815</t>
  </si>
  <si>
    <t>169x136=22984</t>
  </si>
  <si>
    <t>169x137=23153</t>
  </si>
  <si>
    <t>169x138=23322</t>
  </si>
  <si>
    <t>169x139=23491</t>
  </si>
  <si>
    <t>169x140=23660</t>
  </si>
  <si>
    <t>169x141=23829</t>
  </si>
  <si>
    <t>169x142=23998</t>
  </si>
  <si>
    <t>169x143=24167</t>
  </si>
  <si>
    <t>169x144=24336</t>
  </si>
  <si>
    <t>169x145=24505</t>
  </si>
  <si>
    <t>169x146=24674</t>
  </si>
  <si>
    <t>169x147=24843</t>
  </si>
  <si>
    <t>169x148=25012</t>
  </si>
  <si>
    <t>169x149=25181</t>
  </si>
  <si>
    <t>169x150=25350</t>
  </si>
  <si>
    <t>169x151=25519</t>
  </si>
  <si>
    <t>169x152=25688</t>
  </si>
  <si>
    <t>169x153=25857</t>
  </si>
  <si>
    <t>169x154=26026</t>
  </si>
  <si>
    <t>169x155=26195</t>
  </si>
  <si>
    <t>169x156=26364</t>
  </si>
  <si>
    <t>169x157=26533</t>
  </si>
  <si>
    <t>169x158=26702</t>
  </si>
  <si>
    <t>169x159=26871</t>
  </si>
  <si>
    <t>169x160=27040</t>
  </si>
  <si>
    <t>169x161=27209</t>
  </si>
  <si>
    <t>169x162=27378</t>
  </si>
  <si>
    <t>169x163=27547</t>
  </si>
  <si>
    <t>169x164=27716</t>
  </si>
  <si>
    <t>169x165=27885</t>
  </si>
  <si>
    <t>169x166=28054</t>
  </si>
  <si>
    <t>169x167=28223</t>
  </si>
  <si>
    <t>169x168=28392</t>
  </si>
  <si>
    <t>169x169=28561</t>
  </si>
  <si>
    <t>170x1=170</t>
  </si>
  <si>
    <t>170x2=340</t>
  </si>
  <si>
    <t>170x3=510</t>
  </si>
  <si>
    <t>170x4=680</t>
  </si>
  <si>
    <t>170x5=850</t>
  </si>
  <si>
    <t>170x6=1020</t>
  </si>
  <si>
    <t>170x7=1190</t>
  </si>
  <si>
    <t>170x8=1360</t>
  </si>
  <si>
    <t>170x9=1530</t>
  </si>
  <si>
    <t>170x10=1700</t>
  </si>
  <si>
    <t>170x11=1870</t>
  </si>
  <si>
    <t>170x12=2040</t>
  </si>
  <si>
    <t>170x13=2210</t>
  </si>
  <si>
    <t>170x14=2380</t>
  </si>
  <si>
    <t>170x15=2550</t>
  </si>
  <si>
    <t>170x16=2720</t>
  </si>
  <si>
    <t>170x17=2890</t>
  </si>
  <si>
    <t>170x18=3060</t>
  </si>
  <si>
    <t>170x19=3230</t>
  </si>
  <si>
    <t>170x20=3400</t>
  </si>
  <si>
    <t>170x21=3570</t>
  </si>
  <si>
    <t>170x22=3740</t>
  </si>
  <si>
    <t>170x23=3910</t>
  </si>
  <si>
    <t>170x24=4080</t>
  </si>
  <si>
    <t>170x25=4250</t>
  </si>
  <si>
    <t>170x26=4420</t>
  </si>
  <si>
    <t>170x27=4590</t>
  </si>
  <si>
    <t>170x28=4760</t>
  </si>
  <si>
    <t>170x29=4930</t>
  </si>
  <si>
    <t>170x30=5100</t>
  </si>
  <si>
    <t>170x31=5270</t>
  </si>
  <si>
    <t>170x32=5440</t>
  </si>
  <si>
    <t>170x33=5610</t>
  </si>
  <si>
    <t>170x34=5780</t>
  </si>
  <si>
    <t>170x35=5950</t>
  </si>
  <si>
    <t>170x36=6120</t>
  </si>
  <si>
    <t>170x37=6290</t>
  </si>
  <si>
    <t>170x38=6460</t>
  </si>
  <si>
    <t>170x39=6630</t>
  </si>
  <si>
    <t>170x40=6800</t>
  </si>
  <si>
    <t>170x41=6970</t>
  </si>
  <si>
    <t>170x42=7140</t>
  </si>
  <si>
    <t>170x43=7310</t>
  </si>
  <si>
    <t>170x44=7480</t>
  </si>
  <si>
    <t>170x45=7650</t>
  </si>
  <si>
    <t>170x46=7820</t>
  </si>
  <si>
    <t>170x47=7990</t>
  </si>
  <si>
    <t>170x48=8160</t>
  </si>
  <si>
    <t>170x49=8330</t>
  </si>
  <si>
    <t>170x50=8500</t>
  </si>
  <si>
    <t>170x51=8670</t>
  </si>
  <si>
    <t>170x52=8840</t>
  </si>
  <si>
    <t>170x53=9010</t>
  </si>
  <si>
    <t>170x54=9180</t>
  </si>
  <si>
    <t>170x55=9350</t>
  </si>
  <si>
    <t>170x56=9520</t>
  </si>
  <si>
    <t>170x57=9690</t>
  </si>
  <si>
    <t>170x58=9860</t>
  </si>
  <si>
    <t>170x59=10030</t>
  </si>
  <si>
    <t>170x60=10200</t>
  </si>
  <si>
    <t>170x61=10370</t>
  </si>
  <si>
    <t>170x62=10540</t>
  </si>
  <si>
    <t>170x63=10710</t>
  </si>
  <si>
    <t>170x64=10880</t>
  </si>
  <si>
    <t>170x65=11050</t>
  </si>
  <si>
    <t>170x66=11220</t>
  </si>
  <si>
    <t>170x67=11390</t>
  </si>
  <si>
    <t>170x68=11560</t>
  </si>
  <si>
    <t>170x69=11730</t>
  </si>
  <si>
    <t>170x70=11900</t>
  </si>
  <si>
    <t>170x71=12070</t>
  </si>
  <si>
    <t>170x72=12240</t>
  </si>
  <si>
    <t>170x73=12410</t>
  </si>
  <si>
    <t>170x74=12580</t>
  </si>
  <si>
    <t>170x75=12750</t>
  </si>
  <si>
    <t>170x76=12920</t>
  </si>
  <si>
    <t>170x77=13090</t>
  </si>
  <si>
    <t>170x78=13260</t>
  </si>
  <si>
    <t>170x79=13430</t>
  </si>
  <si>
    <t>170x80=13600</t>
  </si>
  <si>
    <t>170x81=13770</t>
  </si>
  <si>
    <t>170x82=13940</t>
  </si>
  <si>
    <t>170x83=14110</t>
  </si>
  <si>
    <t>170x84=14280</t>
  </si>
  <si>
    <t>170x85=14450</t>
  </si>
  <si>
    <t>170x86=14620</t>
  </si>
  <si>
    <t>170x87=14790</t>
  </si>
  <si>
    <t>170x88=14960</t>
  </si>
  <si>
    <t>170x89=15130</t>
  </si>
  <si>
    <t>170x90=15300</t>
  </si>
  <si>
    <t>170x91=15470</t>
  </si>
  <si>
    <t>170x92=15640</t>
  </si>
  <si>
    <t>170x93=15810</t>
  </si>
  <si>
    <t>170x94=15980</t>
  </si>
  <si>
    <t>170x95=16150</t>
  </si>
  <si>
    <t>170x96=16320</t>
  </si>
  <si>
    <t>170x97=16490</t>
  </si>
  <si>
    <t>170x98=16660</t>
  </si>
  <si>
    <t>170x99=16830</t>
  </si>
  <si>
    <t>170x100=17000</t>
  </si>
  <si>
    <t>170x101=17170</t>
  </si>
  <si>
    <t>170x102=17340</t>
  </si>
  <si>
    <t>170x103=17510</t>
  </si>
  <si>
    <t>170x104=17680</t>
  </si>
  <si>
    <t>170x105=17850</t>
  </si>
  <si>
    <t>170x106=18020</t>
  </si>
  <si>
    <t>170x107=18190</t>
  </si>
  <si>
    <t>170x108=18360</t>
  </si>
  <si>
    <t>170x109=18530</t>
  </si>
  <si>
    <t>170x110=18700</t>
  </si>
  <si>
    <t>170x111=18870</t>
  </si>
  <si>
    <t>170x112=19040</t>
  </si>
  <si>
    <t>170x113=19210</t>
  </si>
  <si>
    <t>170x114=19380</t>
  </si>
  <si>
    <t>170x115=19550</t>
  </si>
  <si>
    <t>170x116=19720</t>
  </si>
  <si>
    <t>170x117=19890</t>
  </si>
  <si>
    <t>170x118=20060</t>
  </si>
  <si>
    <t>170x119=20230</t>
  </si>
  <si>
    <t>170x120=20400</t>
  </si>
  <si>
    <t>170x121=20570</t>
  </si>
  <si>
    <t>170x122=20740</t>
  </si>
  <si>
    <t>170x123=20910</t>
  </si>
  <si>
    <t>170x124=21080</t>
  </si>
  <si>
    <t>170x125=21250</t>
  </si>
  <si>
    <t>170x126=21420</t>
  </si>
  <si>
    <t>170x127=21590</t>
  </si>
  <si>
    <t>170x128=21760</t>
  </si>
  <si>
    <t>170x129=21930</t>
  </si>
  <si>
    <t>170x130=22100</t>
  </si>
  <si>
    <t>170x131=22270</t>
  </si>
  <si>
    <t>170x132=22440</t>
  </si>
  <si>
    <t>170x133=22610</t>
  </si>
  <si>
    <t>170x134=22780</t>
  </si>
  <si>
    <t>170x135=22950</t>
  </si>
  <si>
    <t>170x136=23120</t>
  </si>
  <si>
    <t>170x137=23290</t>
  </si>
  <si>
    <t>170x138=23460</t>
  </si>
  <si>
    <t>170x139=23630</t>
  </si>
  <si>
    <t>170x140=23800</t>
  </si>
  <si>
    <t>170x141=23970</t>
  </si>
  <si>
    <t>170x142=24140</t>
  </si>
  <si>
    <t>170x143=24310</t>
  </si>
  <si>
    <t>170x144=24480</t>
  </si>
  <si>
    <t>170x145=24650</t>
  </si>
  <si>
    <t>170x146=24820</t>
  </si>
  <si>
    <t>170x147=24990</t>
  </si>
  <si>
    <t>170x148=25160</t>
  </si>
  <si>
    <t>170x149=25330</t>
  </si>
  <si>
    <t>170x150=25500</t>
  </si>
  <si>
    <t>170x151=25670</t>
  </si>
  <si>
    <t>170x152=25840</t>
  </si>
  <si>
    <t>170x153=26010</t>
  </si>
  <si>
    <t>170x154=26180</t>
  </si>
  <si>
    <t>170x155=26350</t>
  </si>
  <si>
    <t>170x156=26520</t>
  </si>
  <si>
    <t>170x157=26690</t>
  </si>
  <si>
    <t>170x158=26860</t>
  </si>
  <si>
    <t>170x159=27030</t>
  </si>
  <si>
    <t>170x160=27200</t>
  </si>
  <si>
    <t>170x161=27370</t>
  </si>
  <si>
    <t>170x162=27540</t>
  </si>
  <si>
    <t>170x163=27710</t>
  </si>
  <si>
    <t>170x164=27880</t>
  </si>
  <si>
    <t>170x165=28050</t>
  </si>
  <si>
    <t>170x166=28220</t>
  </si>
  <si>
    <t>170x167=28390</t>
  </si>
  <si>
    <t>170x168=28560</t>
  </si>
  <si>
    <t>170x169=28730</t>
  </si>
  <si>
    <t>170x170=28900</t>
  </si>
  <si>
    <t>171x1=171</t>
  </si>
  <si>
    <t>171x2=342</t>
  </si>
  <si>
    <t>171x3=513</t>
  </si>
  <si>
    <t>171x4=684</t>
  </si>
  <si>
    <t>171x5=855</t>
  </si>
  <si>
    <t>171x6=1026</t>
  </si>
  <si>
    <t>171x7=1197</t>
  </si>
  <si>
    <t>171x8=1368</t>
  </si>
  <si>
    <t>171x9=1539</t>
  </si>
  <si>
    <t>171x10=1710</t>
  </si>
  <si>
    <t>171x11=1881</t>
  </si>
  <si>
    <t>171x12=2052</t>
  </si>
  <si>
    <t>171x13=2223</t>
  </si>
  <si>
    <t>171x14=2394</t>
  </si>
  <si>
    <t>171x15=2565</t>
  </si>
  <si>
    <t>171x16=2736</t>
  </si>
  <si>
    <t>171x17=2907</t>
  </si>
  <si>
    <t>171x18=3078</t>
  </si>
  <si>
    <t>171x19=3249</t>
  </si>
  <si>
    <t>171x20=3420</t>
  </si>
  <si>
    <t>171x21=3591</t>
  </si>
  <si>
    <t>171x22=3762</t>
  </si>
  <si>
    <t>171x23=3933</t>
  </si>
  <si>
    <t>171x24=4104</t>
  </si>
  <si>
    <t>171x25=4275</t>
  </si>
  <si>
    <t>171x26=4446</t>
  </si>
  <si>
    <t>171x27=4617</t>
  </si>
  <si>
    <t>171x28=4788</t>
  </si>
  <si>
    <t>171x29=4959</t>
  </si>
  <si>
    <t>171x30=5130</t>
  </si>
  <si>
    <t>171x31=5301</t>
  </si>
  <si>
    <t>171x32=5472</t>
  </si>
  <si>
    <t>171x33=5643</t>
  </si>
  <si>
    <t>171x34=5814</t>
  </si>
  <si>
    <t>171x35=5985</t>
  </si>
  <si>
    <t>171x36=6156</t>
  </si>
  <si>
    <t>171x37=6327</t>
  </si>
  <si>
    <t>171x38=6498</t>
  </si>
  <si>
    <t>171x39=6669</t>
  </si>
  <si>
    <t>171x40=6840</t>
  </si>
  <si>
    <t>171x41=7011</t>
  </si>
  <si>
    <t>171x42=7182</t>
  </si>
  <si>
    <t>171x43=7353</t>
  </si>
  <si>
    <t>171x44=7524</t>
  </si>
  <si>
    <t>171x45=7695</t>
  </si>
  <si>
    <t>171x46=7866</t>
  </si>
  <si>
    <t>171x47=8037</t>
  </si>
  <si>
    <t>171x48=8208</t>
  </si>
  <si>
    <t>171x49=8379</t>
  </si>
  <si>
    <t>171x50=8550</t>
  </si>
  <si>
    <t>171x51=8721</t>
  </si>
  <si>
    <t>171x52=8892</t>
  </si>
  <si>
    <t>171x53=9063</t>
  </si>
  <si>
    <t>171x54=9234</t>
  </si>
  <si>
    <t>171x55=9405</t>
  </si>
  <si>
    <t>171x56=9576</t>
  </si>
  <si>
    <t>171x57=9747</t>
  </si>
  <si>
    <t>171x58=9918</t>
  </si>
  <si>
    <t>171x59=10089</t>
  </si>
  <si>
    <t>171x60=10260</t>
  </si>
  <si>
    <t>171x61=10431</t>
  </si>
  <si>
    <t>171x62=10602</t>
  </si>
  <si>
    <t>171x63=10773</t>
  </si>
  <si>
    <t>171x64=10944</t>
  </si>
  <si>
    <t>171x65=11115</t>
  </si>
  <si>
    <t>171x66=11286</t>
  </si>
  <si>
    <t>171x67=11457</t>
  </si>
  <si>
    <t>171x68=11628</t>
  </si>
  <si>
    <t>171x69=11799</t>
  </si>
  <si>
    <t>171x70=11970</t>
  </si>
  <si>
    <t>171x71=12141</t>
  </si>
  <si>
    <t>171x72=12312</t>
  </si>
  <si>
    <t>171x73=12483</t>
  </si>
  <si>
    <t>171x74=12654</t>
  </si>
  <si>
    <t>171x75=12825</t>
  </si>
  <si>
    <t>171x76=12996</t>
  </si>
  <si>
    <t>171x77=13167</t>
  </si>
  <si>
    <t>171x78=13338</t>
  </si>
  <si>
    <t>171x79=13509</t>
  </si>
  <si>
    <t>171x80=13680</t>
  </si>
  <si>
    <t>171x81=13851</t>
  </si>
  <si>
    <t>171x82=14022</t>
  </si>
  <si>
    <t>171x83=14193</t>
  </si>
  <si>
    <t>171x84=14364</t>
  </si>
  <si>
    <t>171x85=14535</t>
  </si>
  <si>
    <t>171x86=14706</t>
  </si>
  <si>
    <t>171x87=14877</t>
  </si>
  <si>
    <t>171x88=15048</t>
  </si>
  <si>
    <t>171x89=15219</t>
  </si>
  <si>
    <t>171x90=15390</t>
  </si>
  <si>
    <t>171x91=15561</t>
  </si>
  <si>
    <t>171x92=15732</t>
  </si>
  <si>
    <t>171x93=15903</t>
  </si>
  <si>
    <t>171x94=16074</t>
  </si>
  <si>
    <t>171x95=16245</t>
  </si>
  <si>
    <t>171x96=16416</t>
  </si>
  <si>
    <t>171x97=16587</t>
  </si>
  <si>
    <t>171x98=16758</t>
  </si>
  <si>
    <t>171x99=16929</t>
  </si>
  <si>
    <t>171x100=17100</t>
  </si>
  <si>
    <t>171x101=17271</t>
  </si>
  <si>
    <t>171x102=17442</t>
  </si>
  <si>
    <t>171x103=17613</t>
  </si>
  <si>
    <t>171x104=17784</t>
  </si>
  <si>
    <t>171x105=17955</t>
  </si>
  <si>
    <t>171x106=18126</t>
  </si>
  <si>
    <t>171x107=18297</t>
  </si>
  <si>
    <t>171x108=18468</t>
  </si>
  <si>
    <t>171x109=18639</t>
  </si>
  <si>
    <t>171x110=18810</t>
  </si>
  <si>
    <t>171x111=18981</t>
  </si>
  <si>
    <t>171x112=19152</t>
  </si>
  <si>
    <t>171x113=19323</t>
  </si>
  <si>
    <t>171x114=19494</t>
  </si>
  <si>
    <t>171x115=19665</t>
  </si>
  <si>
    <t>171x116=19836</t>
  </si>
  <si>
    <t>171x117=20007</t>
  </si>
  <si>
    <t>171x118=20178</t>
  </si>
  <si>
    <t>171x119=20349</t>
  </si>
  <si>
    <t>171x120=20520</t>
  </si>
  <si>
    <t>171x121=20691</t>
  </si>
  <si>
    <t>171x122=20862</t>
  </si>
  <si>
    <t>171x123=21033</t>
  </si>
  <si>
    <t>171x124=21204</t>
  </si>
  <si>
    <t>171x125=21375</t>
  </si>
  <si>
    <t>171x126=21546</t>
  </si>
  <si>
    <t>171x127=21717</t>
  </si>
  <si>
    <t>171x128=21888</t>
  </si>
  <si>
    <t>171x129=22059</t>
  </si>
  <si>
    <t>171x130=22230</t>
  </si>
  <si>
    <t>171x131=22401</t>
  </si>
  <si>
    <t>171x132=22572</t>
  </si>
  <si>
    <t>171x133=22743</t>
  </si>
  <si>
    <t>171x134=22914</t>
  </si>
  <si>
    <t>171x135=23085</t>
  </si>
  <si>
    <t>171x136=23256</t>
  </si>
  <si>
    <t>171x137=23427</t>
  </si>
  <si>
    <t>171x138=23598</t>
  </si>
  <si>
    <t>171x139=23769</t>
  </si>
  <si>
    <t>171x140=23940</t>
  </si>
  <si>
    <t>171x141=24111</t>
  </si>
  <si>
    <t>171x142=24282</t>
  </si>
  <si>
    <t>171x143=24453</t>
  </si>
  <si>
    <t>171x144=24624</t>
  </si>
  <si>
    <t>171x145=24795</t>
  </si>
  <si>
    <t>171x146=24966</t>
  </si>
  <si>
    <t>171x147=25137</t>
  </si>
  <si>
    <t>171x148=25308</t>
  </si>
  <si>
    <t>171x149=25479</t>
  </si>
  <si>
    <t>171x150=25650</t>
  </si>
  <si>
    <t>171x151=25821</t>
  </si>
  <si>
    <t>171x152=25992</t>
  </si>
  <si>
    <t>171x153=26163</t>
  </si>
  <si>
    <t>171x154=26334</t>
  </si>
  <si>
    <t>171x155=26505</t>
  </si>
  <si>
    <t>171x156=26676</t>
  </si>
  <si>
    <t>171x157=26847</t>
  </si>
  <si>
    <t>171x158=27018</t>
  </si>
  <si>
    <t>171x159=27189</t>
  </si>
  <si>
    <t>171x160=27360</t>
  </si>
  <si>
    <t>171x161=27531</t>
  </si>
  <si>
    <t>171x162=27702</t>
  </si>
  <si>
    <t>171x163=27873</t>
  </si>
  <si>
    <t>171x164=28044</t>
  </si>
  <si>
    <t>171x165=28215</t>
  </si>
  <si>
    <t>171x166=28386</t>
  </si>
  <si>
    <t>171x167=28557</t>
  </si>
  <si>
    <t>171x168=28728</t>
  </si>
  <si>
    <t>171x169=28899</t>
  </si>
  <si>
    <t>171x170=29070</t>
  </si>
  <si>
    <t>171x171=29241</t>
  </si>
  <si>
    <t>172x1=172</t>
  </si>
  <si>
    <t>172x2=344</t>
  </si>
  <si>
    <t>172x3=516</t>
  </si>
  <si>
    <t>172x4=688</t>
  </si>
  <si>
    <t>172x5=860</t>
  </si>
  <si>
    <t>172x6=1032</t>
  </si>
  <si>
    <t>172x7=1204</t>
  </si>
  <si>
    <t>172x8=1376</t>
  </si>
  <si>
    <t>172x9=1548</t>
  </si>
  <si>
    <t>172x10=1720</t>
  </si>
  <si>
    <t>172x11=1892</t>
  </si>
  <si>
    <t>172x12=2064</t>
  </si>
  <si>
    <t>172x13=2236</t>
  </si>
  <si>
    <t>172x14=2408</t>
  </si>
  <si>
    <t>172x15=2580</t>
  </si>
  <si>
    <t>172x16=2752</t>
  </si>
  <si>
    <t>172x17=2924</t>
  </si>
  <si>
    <t>172x18=3096</t>
  </si>
  <si>
    <t>172x19=3268</t>
  </si>
  <si>
    <t>172x20=3440</t>
  </si>
  <si>
    <t>172x21=3612</t>
  </si>
  <si>
    <t>172x22=3784</t>
  </si>
  <si>
    <t>172x23=3956</t>
  </si>
  <si>
    <t>172x24=4128</t>
  </si>
  <si>
    <t>172x25=4300</t>
  </si>
  <si>
    <t>172x26=4472</t>
  </si>
  <si>
    <t>172x27=4644</t>
  </si>
  <si>
    <t>172x28=4816</t>
  </si>
  <si>
    <t>172x29=4988</t>
  </si>
  <si>
    <t>172x30=5160</t>
  </si>
  <si>
    <t>172x31=5332</t>
  </si>
  <si>
    <t>172x32=5504</t>
  </si>
  <si>
    <t>172x33=5676</t>
  </si>
  <si>
    <t>172x34=5848</t>
  </si>
  <si>
    <t>172x35=6020</t>
  </si>
  <si>
    <t>172x36=6192</t>
  </si>
  <si>
    <t>172x37=6364</t>
  </si>
  <si>
    <t>172x38=6536</t>
  </si>
  <si>
    <t>172x39=6708</t>
  </si>
  <si>
    <t>172x40=6880</t>
  </si>
  <si>
    <t>172x41=7052</t>
  </si>
  <si>
    <t>172x42=7224</t>
  </si>
  <si>
    <t>172x43=7396</t>
  </si>
  <si>
    <t>172x44=7568</t>
  </si>
  <si>
    <t>172x45=7740</t>
  </si>
  <si>
    <t>172x46=7912</t>
  </si>
  <si>
    <t>172x47=8084</t>
  </si>
  <si>
    <t>172x48=8256</t>
  </si>
  <si>
    <t>172x49=8428</t>
  </si>
  <si>
    <t>172x50=8600</t>
  </si>
  <si>
    <t>172x51=8772</t>
  </si>
  <si>
    <t>172x52=8944</t>
  </si>
  <si>
    <t>172x53=9116</t>
  </si>
  <si>
    <t>172x54=9288</t>
  </si>
  <si>
    <t>172x55=9460</t>
  </si>
  <si>
    <t>172x56=9632</t>
  </si>
  <si>
    <t>172x57=9804</t>
  </si>
  <si>
    <t>172x58=9976</t>
  </si>
  <si>
    <t>172x59=10148</t>
  </si>
  <si>
    <t>172x60=10320</t>
  </si>
  <si>
    <t>172x61=10492</t>
  </si>
  <si>
    <t>172x62=10664</t>
  </si>
  <si>
    <t>172x63=10836</t>
  </si>
  <si>
    <t>172x64=11008</t>
  </si>
  <si>
    <t>172x65=11180</t>
  </si>
  <si>
    <t>172x66=11352</t>
  </si>
  <si>
    <t>172x67=11524</t>
  </si>
  <si>
    <t>172x68=11696</t>
  </si>
  <si>
    <t>172x69=11868</t>
  </si>
  <si>
    <t>172x70=12040</t>
  </si>
  <si>
    <t>172x71=12212</t>
  </si>
  <si>
    <t>172x72=12384</t>
  </si>
  <si>
    <t>172x73=12556</t>
  </si>
  <si>
    <t>172x74=12728</t>
  </si>
  <si>
    <t>172x75=12900</t>
  </si>
  <si>
    <t>172x76=13072</t>
  </si>
  <si>
    <t>172x77=13244</t>
  </si>
  <si>
    <t>172x78=13416</t>
  </si>
  <si>
    <t>172x79=13588</t>
  </si>
  <si>
    <t>172x80=13760</t>
  </si>
  <si>
    <t>172x81=13932</t>
  </si>
  <si>
    <t>172x82=14104</t>
  </si>
  <si>
    <t>172x83=14276</t>
  </si>
  <si>
    <t>172x84=14448</t>
  </si>
  <si>
    <t>172x85=14620</t>
  </si>
  <si>
    <t>172x86=14792</t>
  </si>
  <si>
    <t>172x87=14964</t>
  </si>
  <si>
    <t>172x88=15136</t>
  </si>
  <si>
    <t>172x89=15308</t>
  </si>
  <si>
    <t>172x90=15480</t>
  </si>
  <si>
    <t>172x91=15652</t>
  </si>
  <si>
    <t>172x92=15824</t>
  </si>
  <si>
    <t>172x93=15996</t>
  </si>
  <si>
    <t>172x94=16168</t>
  </si>
  <si>
    <t>172x95=16340</t>
  </si>
  <si>
    <t>172x96=16512</t>
  </si>
  <si>
    <t>172x97=16684</t>
  </si>
  <si>
    <t>172x98=16856</t>
  </si>
  <si>
    <t>172x99=17028</t>
  </si>
  <si>
    <t>172x100=17200</t>
  </si>
  <si>
    <t>172x101=17372</t>
  </si>
  <si>
    <t>172x102=17544</t>
  </si>
  <si>
    <t>172x103=17716</t>
  </si>
  <si>
    <t>172x104=17888</t>
  </si>
  <si>
    <t>172x105=18060</t>
  </si>
  <si>
    <t>172x106=18232</t>
  </si>
  <si>
    <t>172x107=18404</t>
  </si>
  <si>
    <t>172x108=18576</t>
  </si>
  <si>
    <t>172x109=18748</t>
  </si>
  <si>
    <t>172x110=18920</t>
  </si>
  <si>
    <t>172x111=19092</t>
  </si>
  <si>
    <t>172x112=19264</t>
  </si>
  <si>
    <t>172x113=19436</t>
  </si>
  <si>
    <t>172x114=19608</t>
  </si>
  <si>
    <t>172x115=19780</t>
  </si>
  <si>
    <t>172x116=19952</t>
  </si>
  <si>
    <t>172x117=20124</t>
  </si>
  <si>
    <t>172x118=20296</t>
  </si>
  <si>
    <t>172x119=20468</t>
  </si>
  <si>
    <t>172x120=20640</t>
  </si>
  <si>
    <t>172x121=20812</t>
  </si>
  <si>
    <t>172x122=20984</t>
  </si>
  <si>
    <t>172x123=21156</t>
  </si>
  <si>
    <t>172x124=21328</t>
  </si>
  <si>
    <t>172x125=21500</t>
  </si>
  <si>
    <t>172x126=21672</t>
  </si>
  <si>
    <t>172x127=21844</t>
  </si>
  <si>
    <t>172x128=22016</t>
  </si>
  <si>
    <t>172x129=22188</t>
  </si>
  <si>
    <t>172x130=22360</t>
  </si>
  <si>
    <t>172x131=22532</t>
  </si>
  <si>
    <t>172x132=22704</t>
  </si>
  <si>
    <t>172x133=22876</t>
  </si>
  <si>
    <t>172x134=23048</t>
  </si>
  <si>
    <t>172x135=23220</t>
  </si>
  <si>
    <t>172x136=23392</t>
  </si>
  <si>
    <t>172x137=23564</t>
  </si>
  <si>
    <t>172x138=23736</t>
  </si>
  <si>
    <t>172x139=23908</t>
  </si>
  <si>
    <t>172x140=24080</t>
  </si>
  <si>
    <t>172x141=24252</t>
  </si>
  <si>
    <t>172x142=24424</t>
  </si>
  <si>
    <t>172x143=24596</t>
  </si>
  <si>
    <t>172x144=24768</t>
  </si>
  <si>
    <t>172x145=24940</t>
  </si>
  <si>
    <t>172x146=25112</t>
  </si>
  <si>
    <t>172x147=25284</t>
  </si>
  <si>
    <t>172x148=25456</t>
  </si>
  <si>
    <t>172x149=25628</t>
  </si>
  <si>
    <t>172x150=25800</t>
  </si>
  <si>
    <t>172x151=25972</t>
  </si>
  <si>
    <t>172x152=26144</t>
  </si>
  <si>
    <t>172x153=26316</t>
  </si>
  <si>
    <t>172x154=26488</t>
  </si>
  <si>
    <t>172x155=26660</t>
  </si>
  <si>
    <t>172x156=26832</t>
  </si>
  <si>
    <t>172x157=27004</t>
  </si>
  <si>
    <t>172x158=27176</t>
  </si>
  <si>
    <t>172x159=27348</t>
  </si>
  <si>
    <t>172x160=27520</t>
  </si>
  <si>
    <t>172x161=27692</t>
  </si>
  <si>
    <t>172x162=27864</t>
  </si>
  <si>
    <t>172x163=28036</t>
  </si>
  <si>
    <t>172x164=28208</t>
  </si>
  <si>
    <t>172x165=28380</t>
  </si>
  <si>
    <t>172x166=28552</t>
  </si>
  <si>
    <t>172x167=28724</t>
  </si>
  <si>
    <t>172x168=28896</t>
  </si>
  <si>
    <t>172x169=29068</t>
  </si>
  <si>
    <t>172x170=29240</t>
  </si>
  <si>
    <t>172x171=29412</t>
  </si>
  <si>
    <t>172x172=29584</t>
  </si>
  <si>
    <t>173x1=173</t>
  </si>
  <si>
    <t>173x2=346</t>
  </si>
  <si>
    <t>173x3=519</t>
  </si>
  <si>
    <t>173x4=692</t>
  </si>
  <si>
    <t>173x5=865</t>
  </si>
  <si>
    <t>173x6=1038</t>
  </si>
  <si>
    <t>173x7=1211</t>
  </si>
  <si>
    <t>173x8=1384</t>
  </si>
  <si>
    <t>173x9=1557</t>
  </si>
  <si>
    <t>173x10=1730</t>
  </si>
  <si>
    <t>173x11=1903</t>
  </si>
  <si>
    <t>173x12=2076</t>
  </si>
  <si>
    <t>173x13=2249</t>
  </si>
  <si>
    <t>173x14=2422</t>
  </si>
  <si>
    <t>173x15=2595</t>
  </si>
  <si>
    <t>173x16=2768</t>
  </si>
  <si>
    <t>173x17=2941</t>
  </si>
  <si>
    <t>173x18=3114</t>
  </si>
  <si>
    <t>173x19=3287</t>
  </si>
  <si>
    <t>173x20=3460</t>
  </si>
  <si>
    <t>173x21=3633</t>
  </si>
  <si>
    <t>173x22=3806</t>
  </si>
  <si>
    <t>173x23=3979</t>
  </si>
  <si>
    <t>173x24=4152</t>
  </si>
  <si>
    <t>173x25=4325</t>
  </si>
  <si>
    <t>173x26=4498</t>
  </si>
  <si>
    <t>173x27=4671</t>
  </si>
  <si>
    <t>173x28=4844</t>
  </si>
  <si>
    <t>173x29=5017</t>
  </si>
  <si>
    <t>173x30=5190</t>
  </si>
  <si>
    <t>173x31=5363</t>
  </si>
  <si>
    <t>173x32=5536</t>
  </si>
  <si>
    <t>173x33=5709</t>
  </si>
  <si>
    <t>173x34=5882</t>
  </si>
  <si>
    <t>173x35=6055</t>
  </si>
  <si>
    <t>173x36=6228</t>
  </si>
  <si>
    <t>173x37=6401</t>
  </si>
  <si>
    <t>173x38=6574</t>
  </si>
  <si>
    <t>173x39=6747</t>
  </si>
  <si>
    <t>173x40=6920</t>
  </si>
  <si>
    <t>173x41=7093</t>
  </si>
  <si>
    <t>173x42=7266</t>
  </si>
  <si>
    <t>173x43=7439</t>
  </si>
  <si>
    <t>173x44=7612</t>
  </si>
  <si>
    <t>173x45=7785</t>
  </si>
  <si>
    <t>173x46=7958</t>
  </si>
  <si>
    <t>173x47=8131</t>
  </si>
  <si>
    <t>173x48=8304</t>
  </si>
  <si>
    <t>173x49=8477</t>
  </si>
  <si>
    <t>173x50=8650</t>
  </si>
  <si>
    <t>173x51=8823</t>
  </si>
  <si>
    <t>173x52=8996</t>
  </si>
  <si>
    <t>173x53=9169</t>
  </si>
  <si>
    <t>173x54=9342</t>
  </si>
  <si>
    <t>173x55=9515</t>
  </si>
  <si>
    <t>173x56=9688</t>
  </si>
  <si>
    <t>173x57=9861</t>
  </si>
  <si>
    <t>173x58=10034</t>
  </si>
  <si>
    <t>173x59=10207</t>
  </si>
  <si>
    <t>173x60=10380</t>
  </si>
  <si>
    <t>173x61=10553</t>
  </si>
  <si>
    <t>173x62=10726</t>
  </si>
  <si>
    <t>173x63=10899</t>
  </si>
  <si>
    <t>173x64=11072</t>
  </si>
  <si>
    <t>173x65=11245</t>
  </si>
  <si>
    <t>173x66=11418</t>
  </si>
  <si>
    <t>173x67=11591</t>
  </si>
  <si>
    <t>173x68=11764</t>
  </si>
  <si>
    <t>173x69=11937</t>
  </si>
  <si>
    <t>173x70=12110</t>
  </si>
  <si>
    <t>173x71=12283</t>
  </si>
  <si>
    <t>173x72=12456</t>
  </si>
  <si>
    <t>173x73=12629</t>
  </si>
  <si>
    <t>173x74=12802</t>
  </si>
  <si>
    <t>173x75=12975</t>
  </si>
  <si>
    <t>173x76=13148</t>
  </si>
  <si>
    <t>173x77=13321</t>
  </si>
  <si>
    <t>173x78=13494</t>
  </si>
  <si>
    <t>173x79=13667</t>
  </si>
  <si>
    <t>173x80=13840</t>
  </si>
  <si>
    <t>173x81=14013</t>
  </si>
  <si>
    <t>173x82=14186</t>
  </si>
  <si>
    <t>173x83=14359</t>
  </si>
  <si>
    <t>173x84=14532</t>
  </si>
  <si>
    <t>173x85=14705</t>
  </si>
  <si>
    <t>173x86=14878</t>
  </si>
  <si>
    <t>173x87=15051</t>
  </si>
  <si>
    <t>173x88=15224</t>
  </si>
  <si>
    <t>173x89=15397</t>
  </si>
  <si>
    <t>173x90=15570</t>
  </si>
  <si>
    <t>173x91=15743</t>
  </si>
  <si>
    <t>173x92=15916</t>
  </si>
  <si>
    <t>173x93=16089</t>
  </si>
  <si>
    <t>173x94=16262</t>
  </si>
  <si>
    <t>173x95=16435</t>
  </si>
  <si>
    <t>173x96=16608</t>
  </si>
  <si>
    <t>173x97=16781</t>
  </si>
  <si>
    <t>173x98=16954</t>
  </si>
  <si>
    <t>173x99=17127</t>
  </si>
  <si>
    <t>173x100=17300</t>
  </si>
  <si>
    <t>173x101=17473</t>
  </si>
  <si>
    <t>173x102=17646</t>
  </si>
  <si>
    <t>173x103=17819</t>
  </si>
  <si>
    <t>173x104=17992</t>
  </si>
  <si>
    <t>173x105=18165</t>
  </si>
  <si>
    <t>173x106=18338</t>
  </si>
  <si>
    <t>173x107=18511</t>
  </si>
  <si>
    <t>173x108=18684</t>
  </si>
  <si>
    <t>173x109=18857</t>
  </si>
  <si>
    <t>173x110=19030</t>
  </si>
  <si>
    <t>173x111=19203</t>
  </si>
  <si>
    <t>173x112=19376</t>
  </si>
  <si>
    <t>173x113=19549</t>
  </si>
  <si>
    <t>173x114=19722</t>
  </si>
  <si>
    <t>173x115=19895</t>
  </si>
  <si>
    <t>173x116=20068</t>
  </si>
  <si>
    <t>173x117=20241</t>
  </si>
  <si>
    <t>173x118=20414</t>
  </si>
  <si>
    <t>173x119=20587</t>
  </si>
  <si>
    <t>173x120=20760</t>
  </si>
  <si>
    <t>173x121=20933</t>
  </si>
  <si>
    <t>173x122=21106</t>
  </si>
  <si>
    <t>173x123=21279</t>
  </si>
  <si>
    <t>173x124=21452</t>
  </si>
  <si>
    <t>173x125=21625</t>
  </si>
  <si>
    <t>173x126=21798</t>
  </si>
  <si>
    <t>173x127=21971</t>
  </si>
  <si>
    <t>173x128=22144</t>
  </si>
  <si>
    <t>173x129=22317</t>
  </si>
  <si>
    <t>173x130=22490</t>
  </si>
  <si>
    <t>173x131=22663</t>
  </si>
  <si>
    <t>173x132=22836</t>
  </si>
  <si>
    <t>173x133=23009</t>
  </si>
  <si>
    <t>173x134=23182</t>
  </si>
  <si>
    <t>173x135=23355</t>
  </si>
  <si>
    <t>173x136=23528</t>
  </si>
  <si>
    <t>173x137=23701</t>
  </si>
  <si>
    <t>173x138=23874</t>
  </si>
  <si>
    <t>173x139=24047</t>
  </si>
  <si>
    <t>173x140=24220</t>
  </si>
  <si>
    <t>173x141=24393</t>
  </si>
  <si>
    <t>173x142=24566</t>
  </si>
  <si>
    <t>173x143=24739</t>
  </si>
  <si>
    <t>173x144=24912</t>
  </si>
  <si>
    <t>173x145=25085</t>
  </si>
  <si>
    <t>173x146=25258</t>
  </si>
  <si>
    <t>173x147=25431</t>
  </si>
  <si>
    <t>173x148=25604</t>
  </si>
  <si>
    <t>173x149=25777</t>
  </si>
  <si>
    <t>173x150=25950</t>
  </si>
  <si>
    <t>173x151=26123</t>
  </si>
  <si>
    <t>173x152=26296</t>
  </si>
  <si>
    <t>173x153=26469</t>
  </si>
  <si>
    <t>173x154=26642</t>
  </si>
  <si>
    <t>173x155=26815</t>
  </si>
  <si>
    <t>173x156=26988</t>
  </si>
  <si>
    <t>173x157=27161</t>
  </si>
  <si>
    <t>173x158=27334</t>
  </si>
  <si>
    <t>173x159=27507</t>
  </si>
  <si>
    <t>173x160=27680</t>
  </si>
  <si>
    <t>173x161=27853</t>
  </si>
  <si>
    <t>173x162=28026</t>
  </si>
  <si>
    <t>173x163=28199</t>
  </si>
  <si>
    <t>173x164=28372</t>
  </si>
  <si>
    <t>173x165=28545</t>
  </si>
  <si>
    <t>173x166=28718</t>
  </si>
  <si>
    <t>173x167=28891</t>
  </si>
  <si>
    <t>173x168=29064</t>
  </si>
  <si>
    <t>173x169=29237</t>
  </si>
  <si>
    <t>173x170=29410</t>
  </si>
  <si>
    <t>173x171=29583</t>
  </si>
  <si>
    <t>173x172=29756</t>
  </si>
  <si>
    <t>173x173=29929</t>
  </si>
  <si>
    <t>174x1=174</t>
  </si>
  <si>
    <t>174x2=348</t>
  </si>
  <si>
    <t>174x3=522</t>
  </si>
  <si>
    <t>174x4=696</t>
  </si>
  <si>
    <t>174x5=870</t>
  </si>
  <si>
    <t>174x6=1044</t>
  </si>
  <si>
    <t>174x7=1218</t>
  </si>
  <si>
    <t>174x8=1392</t>
  </si>
  <si>
    <t>174x9=1566</t>
  </si>
  <si>
    <t>174x10=1740</t>
  </si>
  <si>
    <t>174x11=1914</t>
  </si>
  <si>
    <t>174x12=2088</t>
  </si>
  <si>
    <t>174x13=2262</t>
  </si>
  <si>
    <t>174x14=2436</t>
  </si>
  <si>
    <t>174x15=2610</t>
  </si>
  <si>
    <t>174x16=2784</t>
  </si>
  <si>
    <t>174x17=2958</t>
  </si>
  <si>
    <t>174x18=3132</t>
  </si>
  <si>
    <t>174x19=3306</t>
  </si>
  <si>
    <t>174x20=3480</t>
  </si>
  <si>
    <t>174x21=3654</t>
  </si>
  <si>
    <t>174x22=3828</t>
  </si>
  <si>
    <t>174x23=4002</t>
  </si>
  <si>
    <t>174x24=4176</t>
  </si>
  <si>
    <t>174x25=4350</t>
  </si>
  <si>
    <t>174x26=4524</t>
  </si>
  <si>
    <t>174x27=4698</t>
  </si>
  <si>
    <t>174x28=4872</t>
  </si>
  <si>
    <t>174x29=5046</t>
  </si>
  <si>
    <t>174x30=5220</t>
  </si>
  <si>
    <t>174x31=5394</t>
  </si>
  <si>
    <t>174x32=5568</t>
  </si>
  <si>
    <t>174x33=5742</t>
  </si>
  <si>
    <t>174x34=5916</t>
  </si>
  <si>
    <t>174x35=6090</t>
  </si>
  <si>
    <t>174x36=6264</t>
  </si>
  <si>
    <t>174x37=6438</t>
  </si>
  <si>
    <t>174x38=6612</t>
  </si>
  <si>
    <t>174x39=6786</t>
  </si>
  <si>
    <t>174x40=6960</t>
  </si>
  <si>
    <t>174x41=7134</t>
  </si>
  <si>
    <t>174x42=7308</t>
  </si>
  <si>
    <t>174x43=7482</t>
  </si>
  <si>
    <t>174x44=7656</t>
  </si>
  <si>
    <t>174x45=7830</t>
  </si>
  <si>
    <t>174x46=8004</t>
  </si>
  <si>
    <t>174x47=8178</t>
  </si>
  <si>
    <t>174x48=8352</t>
  </si>
  <si>
    <t>174x49=8526</t>
  </si>
  <si>
    <t>174x50=8700</t>
  </si>
  <si>
    <t>174x51=8874</t>
  </si>
  <si>
    <t>174x52=9048</t>
  </si>
  <si>
    <t>174x53=9222</t>
  </si>
  <si>
    <t>174x54=9396</t>
  </si>
  <si>
    <t>174x55=9570</t>
  </si>
  <si>
    <t>174x56=9744</t>
  </si>
  <si>
    <t>174x57=9918</t>
  </si>
  <si>
    <t>174x58=10092</t>
  </si>
  <si>
    <t>174x59=10266</t>
  </si>
  <si>
    <t>174x60=10440</t>
  </si>
  <si>
    <t>174x61=10614</t>
  </si>
  <si>
    <t>174x62=10788</t>
  </si>
  <si>
    <t>174x63=10962</t>
  </si>
  <si>
    <t>174x64=11136</t>
  </si>
  <si>
    <t>174x65=11310</t>
  </si>
  <si>
    <t>174x66=11484</t>
  </si>
  <si>
    <t>174x67=11658</t>
  </si>
  <si>
    <t>174x68=11832</t>
  </si>
  <si>
    <t>174x69=12006</t>
  </si>
  <si>
    <t>174x70=12180</t>
  </si>
  <si>
    <t>174x71=12354</t>
  </si>
  <si>
    <t>174x72=12528</t>
  </si>
  <si>
    <t>174x73=12702</t>
  </si>
  <si>
    <t>174x74=12876</t>
  </si>
  <si>
    <t>174x75=13050</t>
  </si>
  <si>
    <t>174x76=13224</t>
  </si>
  <si>
    <t>174x77=13398</t>
  </si>
  <si>
    <t>174x78=13572</t>
  </si>
  <si>
    <t>174x79=13746</t>
  </si>
  <si>
    <t>174x80=13920</t>
  </si>
  <si>
    <t>174x81=14094</t>
  </si>
  <si>
    <t>174x82=14268</t>
  </si>
  <si>
    <t>174x83=14442</t>
  </si>
  <si>
    <t>174x84=14616</t>
  </si>
  <si>
    <t>174x85=14790</t>
  </si>
  <si>
    <t>174x86=14964</t>
  </si>
  <si>
    <t>174x87=15138</t>
  </si>
  <si>
    <t>174x88=15312</t>
  </si>
  <si>
    <t>174x89=15486</t>
  </si>
  <si>
    <t>174x90=15660</t>
  </si>
  <si>
    <t>174x91=15834</t>
  </si>
  <si>
    <t>174x92=16008</t>
  </si>
  <si>
    <t>174x93=16182</t>
  </si>
  <si>
    <t>174x94=16356</t>
  </si>
  <si>
    <t>174x95=16530</t>
  </si>
  <si>
    <t>174x96=16704</t>
  </si>
  <si>
    <t>174x97=16878</t>
  </si>
  <si>
    <t>174x98=17052</t>
  </si>
  <si>
    <t>174x99=17226</t>
  </si>
  <si>
    <t>174x100=17400</t>
  </si>
  <si>
    <t>174x101=17574</t>
  </si>
  <si>
    <t>174x102=17748</t>
  </si>
  <si>
    <t>174x103=17922</t>
  </si>
  <si>
    <t>174x104=18096</t>
  </si>
  <si>
    <t>174x105=18270</t>
  </si>
  <si>
    <t>174x106=18444</t>
  </si>
  <si>
    <t>174x107=18618</t>
  </si>
  <si>
    <t>174x108=18792</t>
  </si>
  <si>
    <t>174x109=18966</t>
  </si>
  <si>
    <t>174x110=19140</t>
  </si>
  <si>
    <t>174x111=19314</t>
  </si>
  <si>
    <t>174x112=19488</t>
  </si>
  <si>
    <t>174x113=19662</t>
  </si>
  <si>
    <t>174x114=19836</t>
  </si>
  <si>
    <t>174x115=20010</t>
  </si>
  <si>
    <t>174x116=20184</t>
  </si>
  <si>
    <t>174x117=20358</t>
  </si>
  <si>
    <t>174x118=20532</t>
  </si>
  <si>
    <t>174x119=20706</t>
  </si>
  <si>
    <t>174x120=20880</t>
  </si>
  <si>
    <t>174x121=21054</t>
  </si>
  <si>
    <t>174x122=21228</t>
  </si>
  <si>
    <t>174x123=21402</t>
  </si>
  <si>
    <t>174x124=21576</t>
  </si>
  <si>
    <t>174x125=21750</t>
  </si>
  <si>
    <t>174x126=21924</t>
  </si>
  <si>
    <t>174x127=22098</t>
  </si>
  <si>
    <t>174x128=22272</t>
  </si>
  <si>
    <t>174x129=22446</t>
  </si>
  <si>
    <t>174x130=22620</t>
  </si>
  <si>
    <t>174x131=22794</t>
  </si>
  <si>
    <t>174x132=22968</t>
  </si>
  <si>
    <t>174x133=23142</t>
  </si>
  <si>
    <t>174x134=23316</t>
  </si>
  <si>
    <t>174x135=23490</t>
  </si>
  <si>
    <t>174x136=23664</t>
  </si>
  <si>
    <t>174x137=23838</t>
  </si>
  <si>
    <t>174x138=24012</t>
  </si>
  <si>
    <t>174x139=24186</t>
  </si>
  <si>
    <t>174x140=24360</t>
  </si>
  <si>
    <t>174x141=24534</t>
  </si>
  <si>
    <t>174x142=24708</t>
  </si>
  <si>
    <t>174x143=24882</t>
  </si>
  <si>
    <t>174x144=25056</t>
  </si>
  <si>
    <t>174x145=25230</t>
  </si>
  <si>
    <t>174x146=25404</t>
  </si>
  <si>
    <t>174x147=25578</t>
  </si>
  <si>
    <t>174x148=25752</t>
  </si>
  <si>
    <t>174x149=25926</t>
  </si>
  <si>
    <t>174x150=26100</t>
  </si>
  <si>
    <t>174x151=26274</t>
  </si>
  <si>
    <t>174x152=26448</t>
  </si>
  <si>
    <t>174x153=26622</t>
  </si>
  <si>
    <t>174x154=26796</t>
  </si>
  <si>
    <t>174x155=26970</t>
  </si>
  <si>
    <t>174x156=27144</t>
  </si>
  <si>
    <t>174x157=27318</t>
  </si>
  <si>
    <t>174x158=27492</t>
  </si>
  <si>
    <t>174x159=27666</t>
  </si>
  <si>
    <t>174x160=27840</t>
  </si>
  <si>
    <t>174x161=28014</t>
  </si>
  <si>
    <t>174x162=28188</t>
  </si>
  <si>
    <t>174x163=28362</t>
  </si>
  <si>
    <t>174x164=28536</t>
  </si>
  <si>
    <t>174x165=28710</t>
  </si>
  <si>
    <t>174x166=28884</t>
  </si>
  <si>
    <t>174x167=29058</t>
  </si>
  <si>
    <t>174x168=29232</t>
  </si>
  <si>
    <t>174x169=29406</t>
  </si>
  <si>
    <t>174x170=29580</t>
  </si>
  <si>
    <t>174x171=29754</t>
  </si>
  <si>
    <t>174x172=29928</t>
  </si>
  <si>
    <t>174x173=30102</t>
  </si>
  <si>
    <t>174x174=30276</t>
  </si>
  <si>
    <t>175x1=175</t>
  </si>
  <si>
    <t>175x2=350</t>
  </si>
  <si>
    <t>175x3=525</t>
  </si>
  <si>
    <t>175x4=700</t>
  </si>
  <si>
    <t>175x5=875</t>
  </si>
  <si>
    <t>175x6=1050</t>
  </si>
  <si>
    <t>175x7=1225</t>
  </si>
  <si>
    <t>175x8=1400</t>
  </si>
  <si>
    <t>175x9=1575</t>
  </si>
  <si>
    <t>175x10=1750</t>
  </si>
  <si>
    <t>175x11=1925</t>
  </si>
  <si>
    <t>175x12=2100</t>
  </si>
  <si>
    <t>175x13=2275</t>
  </si>
  <si>
    <t>175x14=2450</t>
  </si>
  <si>
    <t>175x15=2625</t>
  </si>
  <si>
    <t>175x16=2800</t>
  </si>
  <si>
    <t>175x17=2975</t>
  </si>
  <si>
    <t>175x18=3150</t>
  </si>
  <si>
    <t>175x19=3325</t>
  </si>
  <si>
    <t>175x20=3500</t>
  </si>
  <si>
    <t>175x21=3675</t>
  </si>
  <si>
    <t>175x22=3850</t>
  </si>
  <si>
    <t>175x23=4025</t>
  </si>
  <si>
    <t>175x24=4200</t>
  </si>
  <si>
    <t>175x25=4375</t>
  </si>
  <si>
    <t>175x26=4550</t>
  </si>
  <si>
    <t>175x27=4725</t>
  </si>
  <si>
    <t>175x28=4900</t>
  </si>
  <si>
    <t>175x29=5075</t>
  </si>
  <si>
    <t>175x30=5250</t>
  </si>
  <si>
    <t>175x31=5425</t>
  </si>
  <si>
    <t>175x32=5600</t>
  </si>
  <si>
    <t>175x33=5775</t>
  </si>
  <si>
    <t>175x34=5950</t>
  </si>
  <si>
    <t>175x35=6125</t>
  </si>
  <si>
    <t>175x36=6300</t>
  </si>
  <si>
    <t>175x37=6475</t>
  </si>
  <si>
    <t>175x38=6650</t>
  </si>
  <si>
    <t>175x39=6825</t>
  </si>
  <si>
    <t>175x40=7000</t>
  </si>
  <si>
    <t>175x41=7175</t>
  </si>
  <si>
    <t>175x42=7350</t>
  </si>
  <si>
    <t>175x43=7525</t>
  </si>
  <si>
    <t>175x44=7700</t>
  </si>
  <si>
    <t>175x45=7875</t>
  </si>
  <si>
    <t>175x46=8050</t>
  </si>
  <si>
    <t>175x47=8225</t>
  </si>
  <si>
    <t>175x48=8400</t>
  </si>
  <si>
    <t>175x49=8575</t>
  </si>
  <si>
    <t>175x50=8750</t>
  </si>
  <si>
    <t>175x51=8925</t>
  </si>
  <si>
    <t>175x52=9100</t>
  </si>
  <si>
    <t>175x53=9275</t>
  </si>
  <si>
    <t>175x54=9450</t>
  </si>
  <si>
    <t>175x55=9625</t>
  </si>
  <si>
    <t>175x56=9800</t>
  </si>
  <si>
    <t>175x57=9975</t>
  </si>
  <si>
    <t>175x58=10150</t>
  </si>
  <si>
    <t>175x59=10325</t>
  </si>
  <si>
    <t>175x60=10500</t>
  </si>
  <si>
    <t>175x61=10675</t>
  </si>
  <si>
    <t>175x62=10850</t>
  </si>
  <si>
    <t>175x63=11025</t>
  </si>
  <si>
    <t>175x64=11200</t>
  </si>
  <si>
    <t>175x65=11375</t>
  </si>
  <si>
    <t>175x66=11550</t>
  </si>
  <si>
    <t>175x67=11725</t>
  </si>
  <si>
    <t>175x68=11900</t>
  </si>
  <si>
    <t>175x69=12075</t>
  </si>
  <si>
    <t>175x70=12250</t>
  </si>
  <si>
    <t>175x71=12425</t>
  </si>
  <si>
    <t>175x72=12600</t>
  </si>
  <si>
    <t>175x73=12775</t>
  </si>
  <si>
    <t>175x74=12950</t>
  </si>
  <si>
    <t>175x75=13125</t>
  </si>
  <si>
    <t>175x76=13300</t>
  </si>
  <si>
    <t>175x77=13475</t>
  </si>
  <si>
    <t>175x78=13650</t>
  </si>
  <si>
    <t>175x79=13825</t>
  </si>
  <si>
    <t>175x80=14000</t>
  </si>
  <si>
    <t>175x81=14175</t>
  </si>
  <si>
    <t>175x82=14350</t>
  </si>
  <si>
    <t>175x83=14525</t>
  </si>
  <si>
    <t>175x84=14700</t>
  </si>
  <si>
    <t>175x85=14875</t>
  </si>
  <si>
    <t>175x86=15050</t>
  </si>
  <si>
    <t>175x87=15225</t>
  </si>
  <si>
    <t>175x88=15400</t>
  </si>
  <si>
    <t>175x89=15575</t>
  </si>
  <si>
    <t>175x90=15750</t>
  </si>
  <si>
    <t>175x91=15925</t>
  </si>
  <si>
    <t>175x92=16100</t>
  </si>
  <si>
    <t>175x93=16275</t>
  </si>
  <si>
    <t>175x94=16450</t>
  </si>
  <si>
    <t>175x95=16625</t>
  </si>
  <si>
    <t>175x96=16800</t>
  </si>
  <si>
    <t>175x97=16975</t>
  </si>
  <si>
    <t>175x98=17150</t>
  </si>
  <si>
    <t>175x99=17325</t>
  </si>
  <si>
    <t>175x100=17500</t>
  </si>
  <si>
    <t>175x101=17675</t>
  </si>
  <si>
    <t>175x102=17850</t>
  </si>
  <si>
    <t>175x103=18025</t>
  </si>
  <si>
    <t>175x104=18200</t>
  </si>
  <si>
    <t>175x105=18375</t>
  </si>
  <si>
    <t>175x106=18550</t>
  </si>
  <si>
    <t>175x107=18725</t>
  </si>
  <si>
    <t>175x108=18900</t>
  </si>
  <si>
    <t>175x109=19075</t>
  </si>
  <si>
    <t>175x110=19250</t>
  </si>
  <si>
    <t>175x111=19425</t>
  </si>
  <si>
    <t>175x112=19600</t>
  </si>
  <si>
    <t>175x113=19775</t>
  </si>
  <si>
    <t>175x114=19950</t>
  </si>
  <si>
    <t>175x115=20125</t>
  </si>
  <si>
    <t>175x116=20300</t>
  </si>
  <si>
    <t>175x117=20475</t>
  </si>
  <si>
    <t>175x118=20650</t>
  </si>
  <si>
    <t>175x119=20825</t>
  </si>
  <si>
    <t>175x120=21000</t>
  </si>
  <si>
    <t>175x121=21175</t>
  </si>
  <si>
    <t>175x122=21350</t>
  </si>
  <si>
    <t>175x123=21525</t>
  </si>
  <si>
    <t>175x124=21700</t>
  </si>
  <si>
    <t>175x125=21875</t>
  </si>
  <si>
    <t>175x126=22050</t>
  </si>
  <si>
    <t>175x127=22225</t>
  </si>
  <si>
    <t>175x128=22400</t>
  </si>
  <si>
    <t>175x129=22575</t>
  </si>
  <si>
    <t>175x130=22750</t>
  </si>
  <si>
    <t>175x131=22925</t>
  </si>
  <si>
    <t>175x132=23100</t>
  </si>
  <si>
    <t>175x133=23275</t>
  </si>
  <si>
    <t>175x134=23450</t>
  </si>
  <si>
    <t>175x135=23625</t>
  </si>
  <si>
    <t>175x136=23800</t>
  </si>
  <si>
    <t>175x137=23975</t>
  </si>
  <si>
    <t>175x138=24150</t>
  </si>
  <si>
    <t>175x139=24325</t>
  </si>
  <si>
    <t>175x140=24500</t>
  </si>
  <si>
    <t>175x141=24675</t>
  </si>
  <si>
    <t>175x142=24850</t>
  </si>
  <si>
    <t>175x143=25025</t>
  </si>
  <si>
    <t>175x144=25200</t>
  </si>
  <si>
    <t>175x145=25375</t>
  </si>
  <si>
    <t>175x146=25550</t>
  </si>
  <si>
    <t>175x147=25725</t>
  </si>
  <si>
    <t>175x148=25900</t>
  </si>
  <si>
    <t>175x149=26075</t>
  </si>
  <si>
    <t>175x150=26250</t>
  </si>
  <si>
    <t>175x151=26425</t>
  </si>
  <si>
    <t>175x152=26600</t>
  </si>
  <si>
    <t>175x153=26775</t>
  </si>
  <si>
    <t>175x154=26950</t>
  </si>
  <si>
    <t>175x155=27125</t>
  </si>
  <si>
    <t>175x156=27300</t>
  </si>
  <si>
    <t>175x157=27475</t>
  </si>
  <si>
    <t>175x158=27650</t>
  </si>
  <si>
    <t>175x159=27825</t>
  </si>
  <si>
    <t>175x160=28000</t>
  </si>
  <si>
    <t>175x161=28175</t>
  </si>
  <si>
    <t>175x162=28350</t>
  </si>
  <si>
    <t>175x163=28525</t>
  </si>
  <si>
    <t>175x164=28700</t>
  </si>
  <si>
    <t>175x165=28875</t>
  </si>
  <si>
    <t>175x166=29050</t>
  </si>
  <si>
    <t>175x167=29225</t>
  </si>
  <si>
    <t>175x168=29400</t>
  </si>
  <si>
    <t>175x169=29575</t>
  </si>
  <si>
    <t>175x170=29750</t>
  </si>
  <si>
    <t>175x171=29925</t>
  </si>
  <si>
    <t>175x172=30100</t>
  </si>
  <si>
    <t>175x173=30275</t>
  </si>
  <si>
    <t>175x174=30450</t>
  </si>
  <si>
    <t>175x175=30625</t>
  </si>
  <si>
    <t>176x1=176</t>
  </si>
  <si>
    <t>176x2=352</t>
  </si>
  <si>
    <t>176x3=528</t>
  </si>
  <si>
    <t>176x4=704</t>
  </si>
  <si>
    <t>176x5=880</t>
  </si>
  <si>
    <t>176x6=1056</t>
  </si>
  <si>
    <t>176x7=1232</t>
  </si>
  <si>
    <t>176x8=1408</t>
  </si>
  <si>
    <t>176x9=1584</t>
  </si>
  <si>
    <t>176x10=1760</t>
  </si>
  <si>
    <t>176x11=1936</t>
  </si>
  <si>
    <t>176x12=2112</t>
  </si>
  <si>
    <t>176x13=2288</t>
  </si>
  <si>
    <t>176x14=2464</t>
  </si>
  <si>
    <t>176x15=2640</t>
  </si>
  <si>
    <t>176x16=2816</t>
  </si>
  <si>
    <t>176x17=2992</t>
  </si>
  <si>
    <t>176x18=3168</t>
  </si>
  <si>
    <t>176x19=3344</t>
  </si>
  <si>
    <t>176x20=3520</t>
  </si>
  <si>
    <t>176x21=3696</t>
  </si>
  <si>
    <t>176x22=3872</t>
  </si>
  <si>
    <t>176x23=4048</t>
  </si>
  <si>
    <t>176x24=4224</t>
  </si>
  <si>
    <t>176x25=4400</t>
  </si>
  <si>
    <t>176x26=4576</t>
  </si>
  <si>
    <t>176x27=4752</t>
  </si>
  <si>
    <t>176x28=4928</t>
  </si>
  <si>
    <t>176x29=5104</t>
  </si>
  <si>
    <t>176x30=5280</t>
  </si>
  <si>
    <t>176x31=5456</t>
  </si>
  <si>
    <t>176x32=5632</t>
  </si>
  <si>
    <t>176x33=5808</t>
  </si>
  <si>
    <t>176x34=5984</t>
  </si>
  <si>
    <t>176x35=6160</t>
  </si>
  <si>
    <t>176x36=6336</t>
  </si>
  <si>
    <t>176x37=6512</t>
  </si>
  <si>
    <t>176x38=6688</t>
  </si>
  <si>
    <t>176x39=6864</t>
  </si>
  <si>
    <t>176x40=7040</t>
  </si>
  <si>
    <t>176x41=7216</t>
  </si>
  <si>
    <t>176x42=7392</t>
  </si>
  <si>
    <t>176x43=7568</t>
  </si>
  <si>
    <t>176x44=7744</t>
  </si>
  <si>
    <t>176x45=7920</t>
  </si>
  <si>
    <t>176x46=8096</t>
  </si>
  <si>
    <t>176x47=8272</t>
  </si>
  <si>
    <t>176x48=8448</t>
  </si>
  <si>
    <t>176x49=8624</t>
  </si>
  <si>
    <t>176x50=8800</t>
  </si>
  <si>
    <t>176x51=8976</t>
  </si>
  <si>
    <t>176x52=9152</t>
  </si>
  <si>
    <t>176x53=9328</t>
  </si>
  <si>
    <t>176x54=9504</t>
  </si>
  <si>
    <t>176x55=9680</t>
  </si>
  <si>
    <t>176x56=9856</t>
  </si>
  <si>
    <t>176x57=10032</t>
  </si>
  <si>
    <t>176x58=10208</t>
  </si>
  <si>
    <t>176x59=10384</t>
  </si>
  <si>
    <t>176x60=10560</t>
  </si>
  <si>
    <t>176x61=10736</t>
  </si>
  <si>
    <t>176x62=10912</t>
  </si>
  <si>
    <t>176x63=11088</t>
  </si>
  <si>
    <t>176x64=11264</t>
  </si>
  <si>
    <t>176x65=11440</t>
  </si>
  <si>
    <t>176x66=11616</t>
  </si>
  <si>
    <t>176x67=11792</t>
  </si>
  <si>
    <t>176x68=11968</t>
  </si>
  <si>
    <t>176x69=12144</t>
  </si>
  <si>
    <t>176x70=12320</t>
  </si>
  <si>
    <t>176x71=12496</t>
  </si>
  <si>
    <t>176x72=12672</t>
  </si>
  <si>
    <t>176x73=12848</t>
  </si>
  <si>
    <t>176x74=13024</t>
  </si>
  <si>
    <t>176x75=13200</t>
  </si>
  <si>
    <t>176x76=13376</t>
  </si>
  <si>
    <t>176x77=13552</t>
  </si>
  <si>
    <t>176x78=13728</t>
  </si>
  <si>
    <t>176x79=13904</t>
  </si>
  <si>
    <t>176x80=14080</t>
  </si>
  <si>
    <t>176x81=14256</t>
  </si>
  <si>
    <t>176x82=14432</t>
  </si>
  <si>
    <t>176x83=14608</t>
  </si>
  <si>
    <t>176x84=14784</t>
  </si>
  <si>
    <t>176x85=14960</t>
  </si>
  <si>
    <t>176x86=15136</t>
  </si>
  <si>
    <t>176x87=15312</t>
  </si>
  <si>
    <t>176x88=15488</t>
  </si>
  <si>
    <t>176x89=15664</t>
  </si>
  <si>
    <t>176x90=15840</t>
  </si>
  <si>
    <t>176x91=16016</t>
  </si>
  <si>
    <t>176x92=16192</t>
  </si>
  <si>
    <t>176x93=16368</t>
  </si>
  <si>
    <t>176x94=16544</t>
  </si>
  <si>
    <t>176x95=16720</t>
  </si>
  <si>
    <t>176x96=16896</t>
  </si>
  <si>
    <t>176x97=17072</t>
  </si>
  <si>
    <t>176x98=17248</t>
  </si>
  <si>
    <t>176x99=17424</t>
  </si>
  <si>
    <t>176x100=17600</t>
  </si>
  <si>
    <t>176x101=17776</t>
  </si>
  <si>
    <t>176x102=17952</t>
  </si>
  <si>
    <t>176x103=18128</t>
  </si>
  <si>
    <t>176x104=18304</t>
  </si>
  <si>
    <t>176x105=18480</t>
  </si>
  <si>
    <t>176x106=18656</t>
  </si>
  <si>
    <t>176x107=18832</t>
  </si>
  <si>
    <t>176x108=19008</t>
  </si>
  <si>
    <t>176x109=19184</t>
  </si>
  <si>
    <t>176x110=19360</t>
  </si>
  <si>
    <t>176x111=19536</t>
  </si>
  <si>
    <t>176x112=19712</t>
  </si>
  <si>
    <t>176x113=19888</t>
  </si>
  <si>
    <t>176x114=20064</t>
  </si>
  <si>
    <t>176x115=20240</t>
  </si>
  <si>
    <t>176x116=20416</t>
  </si>
  <si>
    <t>176x117=20592</t>
  </si>
  <si>
    <t>176x118=20768</t>
  </si>
  <si>
    <t>176x119=20944</t>
  </si>
  <si>
    <t>176x120=21120</t>
  </si>
  <si>
    <t>176x121=21296</t>
  </si>
  <si>
    <t>176x122=21472</t>
  </si>
  <si>
    <t>176x123=21648</t>
  </si>
  <si>
    <t>176x124=21824</t>
  </si>
  <si>
    <t>176x125=22000</t>
  </si>
  <si>
    <t>176x126=22176</t>
  </si>
  <si>
    <t>176x127=22352</t>
  </si>
  <si>
    <t>176x128=22528</t>
  </si>
  <si>
    <t>176x129=22704</t>
  </si>
  <si>
    <t>176x130=22880</t>
  </si>
  <si>
    <t>176x131=23056</t>
  </si>
  <si>
    <t>176x132=23232</t>
  </si>
  <si>
    <t>176x133=23408</t>
  </si>
  <si>
    <t>176x134=23584</t>
  </si>
  <si>
    <t>176x135=23760</t>
  </si>
  <si>
    <t>176x136=23936</t>
  </si>
  <si>
    <t>176x137=24112</t>
  </si>
  <si>
    <t>176x138=24288</t>
  </si>
  <si>
    <t>176x139=24464</t>
  </si>
  <si>
    <t>176x140=24640</t>
  </si>
  <si>
    <t>176x141=24816</t>
  </si>
  <si>
    <t>176x142=24992</t>
  </si>
  <si>
    <t>176x143=25168</t>
  </si>
  <si>
    <t>176x144=25344</t>
  </si>
  <si>
    <t>176x145=25520</t>
  </si>
  <si>
    <t>176x146=25696</t>
  </si>
  <si>
    <t>176x147=25872</t>
  </si>
  <si>
    <t>176x148=26048</t>
  </si>
  <si>
    <t>176x149=26224</t>
  </si>
  <si>
    <t>176x150=26400</t>
  </si>
  <si>
    <t>176x151=26576</t>
  </si>
  <si>
    <t>176x152=26752</t>
  </si>
  <si>
    <t>176x153=26928</t>
  </si>
  <si>
    <t>176x154=27104</t>
  </si>
  <si>
    <t>176x155=27280</t>
  </si>
  <si>
    <t>176x156=27456</t>
  </si>
  <si>
    <t>176x157=27632</t>
  </si>
  <si>
    <t>176x158=27808</t>
  </si>
  <si>
    <t>176x159=27984</t>
  </si>
  <si>
    <t>176x160=28160</t>
  </si>
  <si>
    <t>176x161=28336</t>
  </si>
  <si>
    <t>176x162=28512</t>
  </si>
  <si>
    <t>176x163=28688</t>
  </si>
  <si>
    <t>176x164=28864</t>
  </si>
  <si>
    <t>176x165=29040</t>
  </si>
  <si>
    <t>176x166=29216</t>
  </si>
  <si>
    <t>176x167=29392</t>
  </si>
  <si>
    <t>176x168=29568</t>
  </si>
  <si>
    <t>176x169=29744</t>
  </si>
  <si>
    <t>176x170=29920</t>
  </si>
  <si>
    <t>176x171=30096</t>
  </si>
  <si>
    <t>176x172=30272</t>
  </si>
  <si>
    <t>176x173=30448</t>
  </si>
  <si>
    <t>176x174=30624</t>
  </si>
  <si>
    <t>176x175=30800</t>
  </si>
  <si>
    <t>176x176=30976</t>
  </si>
  <si>
    <t>177x1=177</t>
  </si>
  <si>
    <t>177x2=354</t>
  </si>
  <si>
    <t>177x3=531</t>
  </si>
  <si>
    <t>177x4=708</t>
  </si>
  <si>
    <t>177x5=885</t>
  </si>
  <si>
    <t>177x6=1062</t>
  </si>
  <si>
    <t>177x7=1239</t>
  </si>
  <si>
    <t>177x8=1416</t>
  </si>
  <si>
    <t>177x9=1593</t>
  </si>
  <si>
    <t>177x10=1770</t>
  </si>
  <si>
    <t>177x11=1947</t>
  </si>
  <si>
    <t>177x12=2124</t>
  </si>
  <si>
    <t>177x13=2301</t>
  </si>
  <si>
    <t>177x14=2478</t>
  </si>
  <si>
    <t>177x15=2655</t>
  </si>
  <si>
    <t>177x16=2832</t>
  </si>
  <si>
    <t>177x17=3009</t>
  </si>
  <si>
    <t>177x18=3186</t>
  </si>
  <si>
    <t>177x19=3363</t>
  </si>
  <si>
    <t>177x20=3540</t>
  </si>
  <si>
    <t>177x21=3717</t>
  </si>
  <si>
    <t>177x22=3894</t>
  </si>
  <si>
    <t>177x23=4071</t>
  </si>
  <si>
    <t>177x24=4248</t>
  </si>
  <si>
    <t>177x25=4425</t>
  </si>
  <si>
    <t>177x26=4602</t>
  </si>
  <si>
    <t>177x27=4779</t>
  </si>
  <si>
    <t>177x28=4956</t>
  </si>
  <si>
    <t>177x29=5133</t>
  </si>
  <si>
    <t>177x30=5310</t>
  </si>
  <si>
    <t>177x31=5487</t>
  </si>
  <si>
    <t>177x32=5664</t>
  </si>
  <si>
    <t>177x33=5841</t>
  </si>
  <si>
    <t>177x34=6018</t>
  </si>
  <si>
    <t>177x35=6195</t>
  </si>
  <si>
    <t>177x36=6372</t>
  </si>
  <si>
    <t>177x37=6549</t>
  </si>
  <si>
    <t>177x38=6726</t>
  </si>
  <si>
    <t>177x39=6903</t>
  </si>
  <si>
    <t>177x40=7080</t>
  </si>
  <si>
    <t>177x41=7257</t>
  </si>
  <si>
    <t>177x42=7434</t>
  </si>
  <si>
    <t>177x43=7611</t>
  </si>
  <si>
    <t>177x44=7788</t>
  </si>
  <si>
    <t>177x45=7965</t>
  </si>
  <si>
    <t>177x46=8142</t>
  </si>
  <si>
    <t>177x47=8319</t>
  </si>
  <si>
    <t>177x48=8496</t>
  </si>
  <si>
    <t>177x49=8673</t>
  </si>
  <si>
    <t>177x50=8850</t>
  </si>
  <si>
    <t>177x51=9027</t>
  </si>
  <si>
    <t>177x52=9204</t>
  </si>
  <si>
    <t>177x53=9381</t>
  </si>
  <si>
    <t>177x54=9558</t>
  </si>
  <si>
    <t>177x55=9735</t>
  </si>
  <si>
    <t>177x56=9912</t>
  </si>
  <si>
    <t>177x57=10089</t>
  </si>
  <si>
    <t>177x58=10266</t>
  </si>
  <si>
    <t>177x59=10443</t>
  </si>
  <si>
    <t>177x60=10620</t>
  </si>
  <si>
    <t>177x61=10797</t>
  </si>
  <si>
    <t>177x62=10974</t>
  </si>
  <si>
    <t>177x63=11151</t>
  </si>
  <si>
    <t>177x64=11328</t>
  </si>
  <si>
    <t>177x65=11505</t>
  </si>
  <si>
    <t>177x66=11682</t>
  </si>
  <si>
    <t>177x67=11859</t>
  </si>
  <si>
    <t>177x68=12036</t>
  </si>
  <si>
    <t>177x69=12213</t>
  </si>
  <si>
    <t>177x70=12390</t>
  </si>
  <si>
    <t>177x71=12567</t>
  </si>
  <si>
    <t>177x72=12744</t>
  </si>
  <si>
    <t>177x73=12921</t>
  </si>
  <si>
    <t>177x74=13098</t>
  </si>
  <si>
    <t>177x75=13275</t>
  </si>
  <si>
    <t>177x76=13452</t>
  </si>
  <si>
    <t>177x77=13629</t>
  </si>
  <si>
    <t>177x78=13806</t>
  </si>
  <si>
    <t>177x79=13983</t>
  </si>
  <si>
    <t>177x80=14160</t>
  </si>
  <si>
    <t>177x81=14337</t>
  </si>
  <si>
    <t>177x82=14514</t>
  </si>
  <si>
    <t>177x83=14691</t>
  </si>
  <si>
    <t>177x84=14868</t>
  </si>
  <si>
    <t>177x85=15045</t>
  </si>
  <si>
    <t>177x86=15222</t>
  </si>
  <si>
    <t>177x87=15399</t>
  </si>
  <si>
    <t>177x88=15576</t>
  </si>
  <si>
    <t>177x89=15753</t>
  </si>
  <si>
    <t>177x90=15930</t>
  </si>
  <si>
    <t>177x91=16107</t>
  </si>
  <si>
    <t>177x92=16284</t>
  </si>
  <si>
    <t>177x93=16461</t>
  </si>
  <si>
    <t>177x94=16638</t>
  </si>
  <si>
    <t>177x95=16815</t>
  </si>
  <si>
    <t>177x96=16992</t>
  </si>
  <si>
    <t>177x97=17169</t>
  </si>
  <si>
    <t>177x98=17346</t>
  </si>
  <si>
    <t>177x99=17523</t>
  </si>
  <si>
    <t>177x100=17700</t>
  </si>
  <si>
    <t>177x101=17877</t>
  </si>
  <si>
    <t>177x102=18054</t>
  </si>
  <si>
    <t>177x103=18231</t>
  </si>
  <si>
    <t>177x104=18408</t>
  </si>
  <si>
    <t>177x105=18585</t>
  </si>
  <si>
    <t>177x106=18762</t>
  </si>
  <si>
    <t>177x107=18939</t>
  </si>
  <si>
    <t>177x108=19116</t>
  </si>
  <si>
    <t>177x109=19293</t>
  </si>
  <si>
    <t>177x110=19470</t>
  </si>
  <si>
    <t>177x111=19647</t>
  </si>
  <si>
    <t>177x112=19824</t>
  </si>
  <si>
    <t>177x113=20001</t>
  </si>
  <si>
    <t>177x114=20178</t>
  </si>
  <si>
    <t>177x115=20355</t>
  </si>
  <si>
    <t>177x116=20532</t>
  </si>
  <si>
    <t>177x117=20709</t>
  </si>
  <si>
    <t>177x118=20886</t>
  </si>
  <si>
    <t>177x119=21063</t>
  </si>
  <si>
    <t>177x120=21240</t>
  </si>
  <si>
    <t>177x121=21417</t>
  </si>
  <si>
    <t>177x122=21594</t>
  </si>
  <si>
    <t>177x123=21771</t>
  </si>
  <si>
    <t>177x124=21948</t>
  </si>
  <si>
    <t>177x125=22125</t>
  </si>
  <si>
    <t>177x126=22302</t>
  </si>
  <si>
    <t>177x127=22479</t>
  </si>
  <si>
    <t>177x128=22656</t>
  </si>
  <si>
    <t>177x129=22833</t>
  </si>
  <si>
    <t>177x130=23010</t>
  </si>
  <si>
    <t>177x131=23187</t>
  </si>
  <si>
    <t>177x132=23364</t>
  </si>
  <si>
    <t>177x133=23541</t>
  </si>
  <si>
    <t>177x134=23718</t>
  </si>
  <si>
    <t>177x135=23895</t>
  </si>
  <si>
    <t>177x136=24072</t>
  </si>
  <si>
    <t>177x137=24249</t>
  </si>
  <si>
    <t>177x138=24426</t>
  </si>
  <si>
    <t>177x139=24603</t>
  </si>
  <si>
    <t>177x140=24780</t>
  </si>
  <si>
    <t>177x141=24957</t>
  </si>
  <si>
    <t>177x142=25134</t>
  </si>
  <si>
    <t>177x143=25311</t>
  </si>
  <si>
    <t>177x144=25488</t>
  </si>
  <si>
    <t>177x145=25665</t>
  </si>
  <si>
    <t>177x146=25842</t>
  </si>
  <si>
    <t>177x147=26019</t>
  </si>
  <si>
    <t>177x148=26196</t>
  </si>
  <si>
    <t>177x149=26373</t>
  </si>
  <si>
    <t>177x150=26550</t>
  </si>
  <si>
    <t>177x151=26727</t>
  </si>
  <si>
    <t>177x152=26904</t>
  </si>
  <si>
    <t>177x153=27081</t>
  </si>
  <si>
    <t>177x154=27258</t>
  </si>
  <si>
    <t>177x155=27435</t>
  </si>
  <si>
    <t>177x156=27612</t>
  </si>
  <si>
    <t>177x157=27789</t>
  </si>
  <si>
    <t>177x158=27966</t>
  </si>
  <si>
    <t>177x159=28143</t>
  </si>
  <si>
    <t>177x160=28320</t>
  </si>
  <si>
    <t>177x161=28497</t>
  </si>
  <si>
    <t>177x162=28674</t>
  </si>
  <si>
    <t>177x163=28851</t>
  </si>
  <si>
    <t>177x164=29028</t>
  </si>
  <si>
    <t>177x165=29205</t>
  </si>
  <si>
    <t>177x166=29382</t>
  </si>
  <si>
    <t>177x167=29559</t>
  </si>
  <si>
    <t>177x168=29736</t>
  </si>
  <si>
    <t>177x169=29913</t>
  </si>
  <si>
    <t>177x170=30090</t>
  </si>
  <si>
    <t>177x171=30267</t>
  </si>
  <si>
    <t>177x172=30444</t>
  </si>
  <si>
    <t>177x173=30621</t>
  </si>
  <si>
    <t>177x174=30798</t>
  </si>
  <si>
    <t>177x175=30975</t>
  </si>
  <si>
    <t>177x176=31152</t>
  </si>
  <si>
    <t>177x177=31329</t>
  </si>
  <si>
    <t>178x1=178</t>
  </si>
  <si>
    <t>178x2=356</t>
  </si>
  <si>
    <t>178x3=534</t>
  </si>
  <si>
    <t>178x4=712</t>
  </si>
  <si>
    <t>178x5=890</t>
  </si>
  <si>
    <t>178x6=1068</t>
  </si>
  <si>
    <t>178x7=1246</t>
  </si>
  <si>
    <t>178x8=1424</t>
  </si>
  <si>
    <t>178x9=1602</t>
  </si>
  <si>
    <t>178x10=1780</t>
  </si>
  <si>
    <t>178x11=1958</t>
  </si>
  <si>
    <t>178x12=2136</t>
  </si>
  <si>
    <t>178x13=2314</t>
  </si>
  <si>
    <t>178x14=2492</t>
  </si>
  <si>
    <t>178x15=2670</t>
  </si>
  <si>
    <t>178x16=2848</t>
  </si>
  <si>
    <t>178x17=3026</t>
  </si>
  <si>
    <t>178x18=3204</t>
  </si>
  <si>
    <t>178x19=3382</t>
  </si>
  <si>
    <t>178x20=3560</t>
  </si>
  <si>
    <t>178x21=3738</t>
  </si>
  <si>
    <t>178x22=3916</t>
  </si>
  <si>
    <t>178x23=4094</t>
  </si>
  <si>
    <t>178x24=4272</t>
  </si>
  <si>
    <t>178x25=4450</t>
  </si>
  <si>
    <t>178x26=4628</t>
  </si>
  <si>
    <t>178x27=4806</t>
  </si>
  <si>
    <t>178x28=4984</t>
  </si>
  <si>
    <t>178x29=5162</t>
  </si>
  <si>
    <t>178x30=5340</t>
  </si>
  <si>
    <t>178x31=5518</t>
  </si>
  <si>
    <t>178x32=5696</t>
  </si>
  <si>
    <t>178x33=5874</t>
  </si>
  <si>
    <t>178x34=6052</t>
  </si>
  <si>
    <t>178x35=6230</t>
  </si>
  <si>
    <t>178x36=6408</t>
  </si>
  <si>
    <t>178x37=6586</t>
  </si>
  <si>
    <t>178x38=6764</t>
  </si>
  <si>
    <t>178x39=6942</t>
  </si>
  <si>
    <t>178x40=7120</t>
  </si>
  <si>
    <t>178x41=7298</t>
  </si>
  <si>
    <t>178x42=7476</t>
  </si>
  <si>
    <t>178x43=7654</t>
  </si>
  <si>
    <t>178x44=7832</t>
  </si>
  <si>
    <t>178x45=8010</t>
  </si>
  <si>
    <t>178x46=8188</t>
  </si>
  <si>
    <t>178x47=8366</t>
  </si>
  <si>
    <t>178x48=8544</t>
  </si>
  <si>
    <t>178x49=8722</t>
  </si>
  <si>
    <t>178x50=8900</t>
  </si>
  <si>
    <t>178x51=9078</t>
  </si>
  <si>
    <t>178x52=9256</t>
  </si>
  <si>
    <t>178x53=9434</t>
  </si>
  <si>
    <t>178x54=9612</t>
  </si>
  <si>
    <t>178x55=9790</t>
  </si>
  <si>
    <t>178x56=9968</t>
  </si>
  <si>
    <t>178x57=10146</t>
  </si>
  <si>
    <t>178x58=10324</t>
  </si>
  <si>
    <t>178x59=10502</t>
  </si>
  <si>
    <t>178x60=10680</t>
  </si>
  <si>
    <t>178x61=10858</t>
  </si>
  <si>
    <t>178x62=11036</t>
  </si>
  <si>
    <t>178x63=11214</t>
  </si>
  <si>
    <t>178x64=11392</t>
  </si>
  <si>
    <t>178x65=11570</t>
  </si>
  <si>
    <t>178x66=11748</t>
  </si>
  <si>
    <t>178x67=11926</t>
  </si>
  <si>
    <t>178x68=12104</t>
  </si>
  <si>
    <t>178x69=12282</t>
  </si>
  <si>
    <t>178x70=12460</t>
  </si>
  <si>
    <t>178x71=12638</t>
  </si>
  <si>
    <t>178x72=12816</t>
  </si>
  <si>
    <t>178x73=12994</t>
  </si>
  <si>
    <t>178x74=13172</t>
  </si>
  <si>
    <t>178x75=13350</t>
  </si>
  <si>
    <t>178x76=13528</t>
  </si>
  <si>
    <t>178x77=13706</t>
  </si>
  <si>
    <t>178x78=13884</t>
  </si>
  <si>
    <t>178x79=14062</t>
  </si>
  <si>
    <t>178x80=14240</t>
  </si>
  <si>
    <t>178x81=14418</t>
  </si>
  <si>
    <t>178x82=14596</t>
  </si>
  <si>
    <t>178x83=14774</t>
  </si>
  <si>
    <t>178x84=14952</t>
  </si>
  <si>
    <t>178x85=15130</t>
  </si>
  <si>
    <t>178x86=15308</t>
  </si>
  <si>
    <t>178x87=15486</t>
  </si>
  <si>
    <t>178x88=15664</t>
  </si>
  <si>
    <t>178x89=15842</t>
  </si>
  <si>
    <t>178x90=16020</t>
  </si>
  <si>
    <t>178x91=16198</t>
  </si>
  <si>
    <t>178x92=16376</t>
  </si>
  <si>
    <t>178x93=16554</t>
  </si>
  <si>
    <t>178x94=16732</t>
  </si>
  <si>
    <t>178x95=16910</t>
  </si>
  <si>
    <t>178x96=17088</t>
  </si>
  <si>
    <t>178x97=17266</t>
  </si>
  <si>
    <t>178x98=17444</t>
  </si>
  <si>
    <t>178x99=17622</t>
  </si>
  <si>
    <t>178x100=17800</t>
  </si>
  <si>
    <t>178x101=17978</t>
  </si>
  <si>
    <t>178x102=18156</t>
  </si>
  <si>
    <t>178x103=18334</t>
  </si>
  <si>
    <t>178x104=18512</t>
  </si>
  <si>
    <t>178x105=18690</t>
  </si>
  <si>
    <t>178x106=18868</t>
  </si>
  <si>
    <t>178x107=19046</t>
  </si>
  <si>
    <t>178x108=19224</t>
  </si>
  <si>
    <t>178x109=19402</t>
  </si>
  <si>
    <t>178x110=19580</t>
  </si>
  <si>
    <t>178x111=19758</t>
  </si>
  <si>
    <t>178x112=19936</t>
  </si>
  <si>
    <t>178x113=20114</t>
  </si>
  <si>
    <t>178x114=20292</t>
  </si>
  <si>
    <t>178x115=20470</t>
  </si>
  <si>
    <t>178x116=20648</t>
  </si>
  <si>
    <t>178x117=20826</t>
  </si>
  <si>
    <t>178x118=21004</t>
  </si>
  <si>
    <t>178x119=21182</t>
  </si>
  <si>
    <t>178x120=21360</t>
  </si>
  <si>
    <t>178x121=21538</t>
  </si>
  <si>
    <t>178x122=21716</t>
  </si>
  <si>
    <t>178x123=21894</t>
  </si>
  <si>
    <t>178x124=22072</t>
  </si>
  <si>
    <t>178x125=22250</t>
  </si>
  <si>
    <t>178x126=22428</t>
  </si>
  <si>
    <t>178x127=22606</t>
  </si>
  <si>
    <t>178x128=22784</t>
  </si>
  <si>
    <t>178x129=22962</t>
  </si>
  <si>
    <t>178x130=23140</t>
  </si>
  <si>
    <t>178x131=23318</t>
  </si>
  <si>
    <t>178x132=23496</t>
  </si>
  <si>
    <t>178x133=23674</t>
  </si>
  <si>
    <t>178x134=23852</t>
  </si>
  <si>
    <t>178x135=24030</t>
  </si>
  <si>
    <t>178x136=24208</t>
  </si>
  <si>
    <t>178x137=24386</t>
  </si>
  <si>
    <t>178x138=24564</t>
  </si>
  <si>
    <t>178x139=24742</t>
  </si>
  <si>
    <t>178x140=24920</t>
  </si>
  <si>
    <t>178x141=25098</t>
  </si>
  <si>
    <t>178x142=25276</t>
  </si>
  <si>
    <t>178x143=25454</t>
  </si>
  <si>
    <t>178x144=25632</t>
  </si>
  <si>
    <t>178x145=25810</t>
  </si>
  <si>
    <t>178x146=25988</t>
  </si>
  <si>
    <t>178x147=26166</t>
  </si>
  <si>
    <t>178x148=26344</t>
  </si>
  <si>
    <t>178x149=26522</t>
  </si>
  <si>
    <t>178x150=26700</t>
  </si>
  <si>
    <t>178x151=26878</t>
  </si>
  <si>
    <t>178x152=27056</t>
  </si>
  <si>
    <t>178x153=27234</t>
  </si>
  <si>
    <t>178x154=27412</t>
  </si>
  <si>
    <t>178x155=27590</t>
  </si>
  <si>
    <t>178x156=27768</t>
  </si>
  <si>
    <t>178x157=27946</t>
  </si>
  <si>
    <t>178x158=28124</t>
  </si>
  <si>
    <t>178x159=28302</t>
  </si>
  <si>
    <t>178x160=28480</t>
  </si>
  <si>
    <t>178x161=28658</t>
  </si>
  <si>
    <t>178x162=28836</t>
  </si>
  <si>
    <t>178x163=29014</t>
  </si>
  <si>
    <t>178x164=29192</t>
  </si>
  <si>
    <t>178x165=29370</t>
  </si>
  <si>
    <t>178x166=29548</t>
  </si>
  <si>
    <t>178x167=29726</t>
  </si>
  <si>
    <t>178x168=29904</t>
  </si>
  <si>
    <t>178x169=30082</t>
  </si>
  <si>
    <t>178x170=30260</t>
  </si>
  <si>
    <t>178x171=30438</t>
  </si>
  <si>
    <t>178x172=30616</t>
  </si>
  <si>
    <t>178x173=30794</t>
  </si>
  <si>
    <t>178x174=30972</t>
  </si>
  <si>
    <t>178x175=31150</t>
  </si>
  <si>
    <t>178x176=31328</t>
  </si>
  <si>
    <t>178x177=31506</t>
  </si>
  <si>
    <t>178x178=31684</t>
  </si>
  <si>
    <t>179x1=179</t>
  </si>
  <si>
    <t>179x2=358</t>
  </si>
  <si>
    <t>179x3=537</t>
  </si>
  <si>
    <t>179x4=716</t>
  </si>
  <si>
    <t>179x5=895</t>
  </si>
  <si>
    <t>179x6=1074</t>
  </si>
  <si>
    <t>179x7=1253</t>
  </si>
  <si>
    <t>179x8=1432</t>
  </si>
  <si>
    <t>179x9=1611</t>
  </si>
  <si>
    <t>179x10=1790</t>
  </si>
  <si>
    <t>179x11=1969</t>
  </si>
  <si>
    <t>179x12=2148</t>
  </si>
  <si>
    <t>179x13=2327</t>
  </si>
  <si>
    <t>179x14=2506</t>
  </si>
  <si>
    <t>179x15=2685</t>
  </si>
  <si>
    <t>179x16=2864</t>
  </si>
  <si>
    <t>179x17=3043</t>
  </si>
  <si>
    <t>179x18=3222</t>
  </si>
  <si>
    <t>179x19=3401</t>
  </si>
  <si>
    <t>179x20=3580</t>
  </si>
  <si>
    <t>179x21=3759</t>
  </si>
  <si>
    <t>179x22=3938</t>
  </si>
  <si>
    <t>179x23=4117</t>
  </si>
  <si>
    <t>179x24=4296</t>
  </si>
  <si>
    <t>179x25=4475</t>
  </si>
  <si>
    <t>179x26=4654</t>
  </si>
  <si>
    <t>179x27=4833</t>
  </si>
  <si>
    <t>179x28=5012</t>
  </si>
  <si>
    <t>179x29=5191</t>
  </si>
  <si>
    <t>179x30=5370</t>
  </si>
  <si>
    <t>179x31=5549</t>
  </si>
  <si>
    <t>179x32=5728</t>
  </si>
  <si>
    <t>179x33=5907</t>
  </si>
  <si>
    <t>179x34=6086</t>
  </si>
  <si>
    <t>179x35=6265</t>
  </si>
  <si>
    <t>179x36=6444</t>
  </si>
  <si>
    <t>179x37=6623</t>
  </si>
  <si>
    <t>179x38=6802</t>
  </si>
  <si>
    <t>179x39=6981</t>
  </si>
  <si>
    <t>179x40=7160</t>
  </si>
  <si>
    <t>179x41=7339</t>
  </si>
  <si>
    <t>179x42=7518</t>
  </si>
  <si>
    <t>179x43=7697</t>
  </si>
  <si>
    <t>179x44=7876</t>
  </si>
  <si>
    <t>179x45=8055</t>
  </si>
  <si>
    <t>179x46=8234</t>
  </si>
  <si>
    <t>179x47=8413</t>
  </si>
  <si>
    <t>179x48=8592</t>
  </si>
  <si>
    <t>179x49=8771</t>
  </si>
  <si>
    <t>179x50=8950</t>
  </si>
  <si>
    <t>179x51=9129</t>
  </si>
  <si>
    <t>179x52=9308</t>
  </si>
  <si>
    <t>179x53=9487</t>
  </si>
  <si>
    <t>179x54=9666</t>
  </si>
  <si>
    <t>179x55=9845</t>
  </si>
  <si>
    <t>179x56=10024</t>
  </si>
  <si>
    <t>179x57=10203</t>
  </si>
  <si>
    <t>179x58=10382</t>
  </si>
  <si>
    <t>179x59=10561</t>
  </si>
  <si>
    <t>179x60=10740</t>
  </si>
  <si>
    <t>179x61=10919</t>
  </si>
  <si>
    <t>179x62=11098</t>
  </si>
  <si>
    <t>179x63=11277</t>
  </si>
  <si>
    <t>179x64=11456</t>
  </si>
  <si>
    <t>179x65=11635</t>
  </si>
  <si>
    <t>179x66=11814</t>
  </si>
  <si>
    <t>179x67=11993</t>
  </si>
  <si>
    <t>179x68=12172</t>
  </si>
  <si>
    <t>179x69=12351</t>
  </si>
  <si>
    <t>179x70=12530</t>
  </si>
  <si>
    <t>179x71=12709</t>
  </si>
  <si>
    <t>179x72=12888</t>
  </si>
  <si>
    <t>179x73=13067</t>
  </si>
  <si>
    <t>179x74=13246</t>
  </si>
  <si>
    <t>179x75=13425</t>
  </si>
  <si>
    <t>179x76=13604</t>
  </si>
  <si>
    <t>179x77=13783</t>
  </si>
  <si>
    <t>179x78=13962</t>
  </si>
  <si>
    <t>179x79=14141</t>
  </si>
  <si>
    <t>179x80=14320</t>
  </si>
  <si>
    <t>179x81=14499</t>
  </si>
  <si>
    <t>179x82=14678</t>
  </si>
  <si>
    <t>179x83=14857</t>
  </si>
  <si>
    <t>179x84=15036</t>
  </si>
  <si>
    <t>179x85=15215</t>
  </si>
  <si>
    <t>179x86=15394</t>
  </si>
  <si>
    <t>179x87=15573</t>
  </si>
  <si>
    <t>179x88=15752</t>
  </si>
  <si>
    <t>179x89=15931</t>
  </si>
  <si>
    <t>179x90=16110</t>
  </si>
  <si>
    <t>179x91=16289</t>
  </si>
  <si>
    <t>179x92=16468</t>
  </si>
  <si>
    <t>179x93=16647</t>
  </si>
  <si>
    <t>179x94=16826</t>
  </si>
  <si>
    <t>179x95=17005</t>
  </si>
  <si>
    <t>179x96=17184</t>
  </si>
  <si>
    <t>179x97=17363</t>
  </si>
  <si>
    <t>179x98=17542</t>
  </si>
  <si>
    <t>179x99=17721</t>
  </si>
  <si>
    <t>179x100=17900</t>
  </si>
  <si>
    <t>179x101=18079</t>
  </si>
  <si>
    <t>179x102=18258</t>
  </si>
  <si>
    <t>179x103=18437</t>
  </si>
  <si>
    <t>179x104=18616</t>
  </si>
  <si>
    <t>179x105=18795</t>
  </si>
  <si>
    <t>179x106=18974</t>
  </si>
  <si>
    <t>179x107=19153</t>
  </si>
  <si>
    <t>179x108=19332</t>
  </si>
  <si>
    <t>179x109=19511</t>
  </si>
  <si>
    <t>179x110=19690</t>
  </si>
  <si>
    <t>179x111=19869</t>
  </si>
  <si>
    <t>179x112=20048</t>
  </si>
  <si>
    <t>179x113=20227</t>
  </si>
  <si>
    <t>179x114=20406</t>
  </si>
  <si>
    <t>179x115=20585</t>
  </si>
  <si>
    <t>179x116=20764</t>
  </si>
  <si>
    <t>179x117=20943</t>
  </si>
  <si>
    <t>179x118=21122</t>
  </si>
  <si>
    <t>179x119=21301</t>
  </si>
  <si>
    <t>179x120=21480</t>
  </si>
  <si>
    <t>179x121=21659</t>
  </si>
  <si>
    <t>179x122=21838</t>
  </si>
  <si>
    <t>179x123=22017</t>
  </si>
  <si>
    <t>179x124=22196</t>
  </si>
  <si>
    <t>179x125=22375</t>
  </si>
  <si>
    <t>179x126=22554</t>
  </si>
  <si>
    <t>179x127=22733</t>
  </si>
  <si>
    <t>179x128=22912</t>
  </si>
  <si>
    <t>179x129=23091</t>
  </si>
  <si>
    <t>179x130=23270</t>
  </si>
  <si>
    <t>179x131=23449</t>
  </si>
  <si>
    <t>179x132=23628</t>
  </si>
  <si>
    <t>179x133=23807</t>
  </si>
  <si>
    <t>179x134=23986</t>
  </si>
  <si>
    <t>179x135=24165</t>
  </si>
  <si>
    <t>179x136=24344</t>
  </si>
  <si>
    <t>179x137=24523</t>
  </si>
  <si>
    <t>179x138=24702</t>
  </si>
  <si>
    <t>179x139=24881</t>
  </si>
  <si>
    <t>179x140=25060</t>
  </si>
  <si>
    <t>179x141=25239</t>
  </si>
  <si>
    <t>179x142=25418</t>
  </si>
  <si>
    <t>179x143=25597</t>
  </si>
  <si>
    <t>179x144=25776</t>
  </si>
  <si>
    <t>179x145=25955</t>
  </si>
  <si>
    <t>179x146=26134</t>
  </si>
  <si>
    <t>179x147=26313</t>
  </si>
  <si>
    <t>179x148=26492</t>
  </si>
  <si>
    <t>179x149=26671</t>
  </si>
  <si>
    <t>179x150=26850</t>
  </si>
  <si>
    <t>179x151=27029</t>
  </si>
  <si>
    <t>179x152=27208</t>
  </si>
  <si>
    <t>179x153=27387</t>
  </si>
  <si>
    <t>179x154=27566</t>
  </si>
  <si>
    <t>179x155=27745</t>
  </si>
  <si>
    <t>179x156=27924</t>
  </si>
  <si>
    <t>179x157=28103</t>
  </si>
  <si>
    <t>179x158=28282</t>
  </si>
  <si>
    <t>179x159=28461</t>
  </si>
  <si>
    <t>179x160=28640</t>
  </si>
  <si>
    <t>179x161=28819</t>
  </si>
  <si>
    <t>179x162=28998</t>
  </si>
  <si>
    <t>179x163=29177</t>
  </si>
  <si>
    <t>179x164=29356</t>
  </si>
  <si>
    <t>179x165=29535</t>
  </si>
  <si>
    <t>179x166=29714</t>
  </si>
  <si>
    <t>179x167=29893</t>
  </si>
  <si>
    <t>179x168=30072</t>
  </si>
  <si>
    <t>179x169=30251</t>
  </si>
  <si>
    <t>179x170=30430</t>
  </si>
  <si>
    <t>179x171=30609</t>
  </si>
  <si>
    <t>179x172=30788</t>
  </si>
  <si>
    <t>179x173=30967</t>
  </si>
  <si>
    <t>179x174=31146</t>
  </si>
  <si>
    <t>179x175=31325</t>
  </si>
  <si>
    <t>179x176=31504</t>
  </si>
  <si>
    <t>179x177=31683</t>
  </si>
  <si>
    <t>179x178=31862</t>
  </si>
  <si>
    <t>179x179=32041</t>
  </si>
  <si>
    <t>180x1=180</t>
  </si>
  <si>
    <t>180x2=360</t>
  </si>
  <si>
    <t>180x3=540</t>
  </si>
  <si>
    <t>180x4=720</t>
  </si>
  <si>
    <t>180x5=900</t>
  </si>
  <si>
    <t>180x6=1080</t>
  </si>
  <si>
    <t>180x7=1260</t>
  </si>
  <si>
    <t>180x8=1440</t>
  </si>
  <si>
    <t>180x9=1620</t>
  </si>
  <si>
    <t>180x10=1800</t>
  </si>
  <si>
    <t>180x11=1980</t>
  </si>
  <si>
    <t>180x12=2160</t>
  </si>
  <si>
    <t>180x13=2340</t>
  </si>
  <si>
    <t>180x14=2520</t>
  </si>
  <si>
    <t>180x15=2700</t>
  </si>
  <si>
    <t>180x16=2880</t>
  </si>
  <si>
    <t>180x17=3060</t>
  </si>
  <si>
    <t>180x18=3240</t>
  </si>
  <si>
    <t>180x19=3420</t>
  </si>
  <si>
    <t>180x20=3600</t>
  </si>
  <si>
    <t>180x21=3780</t>
  </si>
  <si>
    <t>180x22=3960</t>
  </si>
  <si>
    <t>180x23=4140</t>
  </si>
  <si>
    <t>180x24=4320</t>
  </si>
  <si>
    <t>180x25=4500</t>
  </si>
  <si>
    <t>180x26=4680</t>
  </si>
  <si>
    <t>180x27=4860</t>
  </si>
  <si>
    <t>180x28=5040</t>
  </si>
  <si>
    <t>180x29=5220</t>
  </si>
  <si>
    <t>180x30=5400</t>
  </si>
  <si>
    <t>180x31=5580</t>
  </si>
  <si>
    <t>180x32=5760</t>
  </si>
  <si>
    <t>180x33=5940</t>
  </si>
  <si>
    <t>180x34=6120</t>
  </si>
  <si>
    <t>180x35=6300</t>
  </si>
  <si>
    <t>180x36=6480</t>
  </si>
  <si>
    <t>180x37=6660</t>
  </si>
  <si>
    <t>180x38=6840</t>
  </si>
  <si>
    <t>180x39=7020</t>
  </si>
  <si>
    <t>180x40=7200</t>
  </si>
  <si>
    <t>180x41=7380</t>
  </si>
  <si>
    <t>180x42=7560</t>
  </si>
  <si>
    <t>180x43=7740</t>
  </si>
  <si>
    <t>180x44=7920</t>
  </si>
  <si>
    <t>180x45=8100</t>
  </si>
  <si>
    <t>180x46=8280</t>
  </si>
  <si>
    <t>180x47=8460</t>
  </si>
  <si>
    <t>180x48=8640</t>
  </si>
  <si>
    <t>180x49=8820</t>
  </si>
  <si>
    <t>180x50=9000</t>
  </si>
  <si>
    <t>180x51=9180</t>
  </si>
  <si>
    <t>180x52=9360</t>
  </si>
  <si>
    <t>180x53=9540</t>
  </si>
  <si>
    <t>180x54=9720</t>
  </si>
  <si>
    <t>180x55=9900</t>
  </si>
  <si>
    <t>180x56=10080</t>
  </si>
  <si>
    <t>180x57=10260</t>
  </si>
  <si>
    <t>180x58=10440</t>
  </si>
  <si>
    <t>180x59=10620</t>
  </si>
  <si>
    <t>180x60=10800</t>
  </si>
  <si>
    <t>180x61=10980</t>
  </si>
  <si>
    <t>180x62=11160</t>
  </si>
  <si>
    <t>180x63=11340</t>
  </si>
  <si>
    <t>180x64=11520</t>
  </si>
  <si>
    <t>180x65=11700</t>
  </si>
  <si>
    <t>180x66=11880</t>
  </si>
  <si>
    <t>180x67=12060</t>
  </si>
  <si>
    <t>180x68=12240</t>
  </si>
  <si>
    <t>180x69=12420</t>
  </si>
  <si>
    <t>180x70=12600</t>
  </si>
  <si>
    <t>180x71=12780</t>
  </si>
  <si>
    <t>180x72=12960</t>
  </si>
  <si>
    <t>180x73=13140</t>
  </si>
  <si>
    <t>180x74=13320</t>
  </si>
  <si>
    <t>180x75=13500</t>
  </si>
  <si>
    <t>180x76=13680</t>
  </si>
  <si>
    <t>180x77=13860</t>
  </si>
  <si>
    <t>180x78=14040</t>
  </si>
  <si>
    <t>180x79=14220</t>
  </si>
  <si>
    <t>180x80=14400</t>
  </si>
  <si>
    <t>180x81=14580</t>
  </si>
  <si>
    <t>180x82=14760</t>
  </si>
  <si>
    <t>180x83=14940</t>
  </si>
  <si>
    <t>180x84=15120</t>
  </si>
  <si>
    <t>180x85=15300</t>
  </si>
  <si>
    <t>180x86=15480</t>
  </si>
  <si>
    <t>180x87=15660</t>
  </si>
  <si>
    <t>180x88=15840</t>
  </si>
  <si>
    <t>180x89=16020</t>
  </si>
  <si>
    <t>180x90=16200</t>
  </si>
  <si>
    <t>180x91=16380</t>
  </si>
  <si>
    <t>180x92=16560</t>
  </si>
  <si>
    <t>180x93=16740</t>
  </si>
  <si>
    <t>180x94=16920</t>
  </si>
  <si>
    <t>180x95=17100</t>
  </si>
  <si>
    <t>180x96=17280</t>
  </si>
  <si>
    <t>180x97=17460</t>
  </si>
  <si>
    <t>180x98=17640</t>
  </si>
  <si>
    <t>180x99=17820</t>
  </si>
  <si>
    <t>180x100=18000</t>
  </si>
  <si>
    <t>180x101=18180</t>
  </si>
  <si>
    <t>180x102=18360</t>
  </si>
  <si>
    <t>180x103=18540</t>
  </si>
  <si>
    <t>180x104=18720</t>
  </si>
  <si>
    <t>180x105=18900</t>
  </si>
  <si>
    <t>180x106=19080</t>
  </si>
  <si>
    <t>180x107=19260</t>
  </si>
  <si>
    <t>180x108=19440</t>
  </si>
  <si>
    <t>180x109=19620</t>
  </si>
  <si>
    <t>180x110=19800</t>
  </si>
  <si>
    <t>180x111=19980</t>
  </si>
  <si>
    <t>180x112=20160</t>
  </si>
  <si>
    <t>180x113=20340</t>
  </si>
  <si>
    <t>180x114=20520</t>
  </si>
  <si>
    <t>180x115=20700</t>
  </si>
  <si>
    <t>180x116=20880</t>
  </si>
  <si>
    <t>180x117=21060</t>
  </si>
  <si>
    <t>180x118=21240</t>
  </si>
  <si>
    <t>180x119=21420</t>
  </si>
  <si>
    <t>180x120=21600</t>
  </si>
  <si>
    <t>180x121=21780</t>
  </si>
  <si>
    <t>180x122=21960</t>
  </si>
  <si>
    <t>180x123=22140</t>
  </si>
  <si>
    <t>180x124=22320</t>
  </si>
  <si>
    <t>180x125=22500</t>
  </si>
  <si>
    <t>180x126=22680</t>
  </si>
  <si>
    <t>180x127=22860</t>
  </si>
  <si>
    <t>180x128=23040</t>
  </si>
  <si>
    <t>180x129=23220</t>
  </si>
  <si>
    <t>180x130=23400</t>
  </si>
  <si>
    <t>180x131=23580</t>
  </si>
  <si>
    <t>180x132=23760</t>
  </si>
  <si>
    <t>180x133=23940</t>
  </si>
  <si>
    <t>180x134=24120</t>
  </si>
  <si>
    <t>180x135=24300</t>
  </si>
  <si>
    <t>180x136=24480</t>
  </si>
  <si>
    <t>180x137=24660</t>
  </si>
  <si>
    <t>180x138=24840</t>
  </si>
  <si>
    <t>180x139=25020</t>
  </si>
  <si>
    <t>180x140=25200</t>
  </si>
  <si>
    <t>180x141=25380</t>
  </si>
  <si>
    <t>180x142=25560</t>
  </si>
  <si>
    <t>180x143=25740</t>
  </si>
  <si>
    <t>180x144=25920</t>
  </si>
  <si>
    <t>180x145=26100</t>
  </si>
  <si>
    <t>180x146=26280</t>
  </si>
  <si>
    <t>180x147=26460</t>
  </si>
  <si>
    <t>180x148=26640</t>
  </si>
  <si>
    <t>180x149=26820</t>
  </si>
  <si>
    <t>180x150=27000</t>
  </si>
  <si>
    <t>180x151=27180</t>
  </si>
  <si>
    <t>180x152=27360</t>
  </si>
  <si>
    <t>180x153=27540</t>
  </si>
  <si>
    <t>180x154=27720</t>
  </si>
  <si>
    <t>180x155=27900</t>
  </si>
  <si>
    <t>180x156=28080</t>
  </si>
  <si>
    <t>180x157=28260</t>
  </si>
  <si>
    <t>180x158=28440</t>
  </si>
  <si>
    <t>180x159=28620</t>
  </si>
  <si>
    <t>180x160=28800</t>
  </si>
  <si>
    <t>180x161=28980</t>
  </si>
  <si>
    <t>180x162=29160</t>
  </si>
  <si>
    <t>180x163=29340</t>
  </si>
  <si>
    <t>180x164=29520</t>
  </si>
  <si>
    <t>180x165=29700</t>
  </si>
  <si>
    <t>180x166=29880</t>
  </si>
  <si>
    <t>180x167=30060</t>
  </si>
  <si>
    <t>180x168=30240</t>
  </si>
  <si>
    <t>180x169=30420</t>
  </si>
  <si>
    <t>180x170=30600</t>
  </si>
  <si>
    <t>180x171=30780</t>
  </si>
  <si>
    <t>180x172=30960</t>
  </si>
  <si>
    <t>180x173=31140</t>
  </si>
  <si>
    <t>180x174=31320</t>
  </si>
  <si>
    <t>180x175=31500</t>
  </si>
  <si>
    <t>180x176=31680</t>
  </si>
  <si>
    <t>180x177=31860</t>
  </si>
  <si>
    <t>180x178=32040</t>
  </si>
  <si>
    <t>180x179=32220</t>
  </si>
  <si>
    <t>180x180=32400</t>
  </si>
  <si>
    <t>181x1=181</t>
  </si>
  <si>
    <t>181x2=362</t>
  </si>
  <si>
    <t>181x3=543</t>
  </si>
  <si>
    <t>181x4=724</t>
  </si>
  <si>
    <t>181x5=905</t>
  </si>
  <si>
    <t>181x6=1086</t>
  </si>
  <si>
    <t>181x7=1267</t>
  </si>
  <si>
    <t>181x8=1448</t>
  </si>
  <si>
    <t>181x9=1629</t>
  </si>
  <si>
    <t>181x10=1810</t>
  </si>
  <si>
    <t>181x11=1991</t>
  </si>
  <si>
    <t>181x12=2172</t>
  </si>
  <si>
    <t>181x13=2353</t>
  </si>
  <si>
    <t>181x14=2534</t>
  </si>
  <si>
    <t>181x15=2715</t>
  </si>
  <si>
    <t>181x16=2896</t>
  </si>
  <si>
    <t>181x17=3077</t>
  </si>
  <si>
    <t>181x18=3258</t>
  </si>
  <si>
    <t>181x19=3439</t>
  </si>
  <si>
    <t>181x20=3620</t>
  </si>
  <si>
    <t>181x21=3801</t>
  </si>
  <si>
    <t>181x22=3982</t>
  </si>
  <si>
    <t>181x23=4163</t>
  </si>
  <si>
    <t>181x24=4344</t>
  </si>
  <si>
    <t>181x25=4525</t>
  </si>
  <si>
    <t>181x26=4706</t>
  </si>
  <si>
    <t>181x27=4887</t>
  </si>
  <si>
    <t>181x28=5068</t>
  </si>
  <si>
    <t>181x29=5249</t>
  </si>
  <si>
    <t>181x30=5430</t>
  </si>
  <si>
    <t>181x31=5611</t>
  </si>
  <si>
    <t>181x32=5792</t>
  </si>
  <si>
    <t>181x33=5973</t>
  </si>
  <si>
    <t>181x34=6154</t>
  </si>
  <si>
    <t>181x35=6335</t>
  </si>
  <si>
    <t>181x36=6516</t>
  </si>
  <si>
    <t>181x37=6697</t>
  </si>
  <si>
    <t>181x38=6878</t>
  </si>
  <si>
    <t>181x39=7059</t>
  </si>
  <si>
    <t>181x40=7240</t>
  </si>
  <si>
    <t>181x41=7421</t>
  </si>
  <si>
    <t>181x42=7602</t>
  </si>
  <si>
    <t>181x43=7783</t>
  </si>
  <si>
    <t>181x44=7964</t>
  </si>
  <si>
    <t>181x45=8145</t>
  </si>
  <si>
    <t>181x46=8326</t>
  </si>
  <si>
    <t>181x47=8507</t>
  </si>
  <si>
    <t>181x48=8688</t>
  </si>
  <si>
    <t>181x49=8869</t>
  </si>
  <si>
    <t>181x50=9050</t>
  </si>
  <si>
    <t>181x51=9231</t>
  </si>
  <si>
    <t>181x52=9412</t>
  </si>
  <si>
    <t>181x53=9593</t>
  </si>
  <si>
    <t>181x54=9774</t>
  </si>
  <si>
    <t>181x55=9955</t>
  </si>
  <si>
    <t>181x56=10136</t>
  </si>
  <si>
    <t>181x57=10317</t>
  </si>
  <si>
    <t>181x58=10498</t>
  </si>
  <si>
    <t>181x59=10679</t>
  </si>
  <si>
    <t>181x60=10860</t>
  </si>
  <si>
    <t>181x61=11041</t>
  </si>
  <si>
    <t>181x62=11222</t>
  </si>
  <si>
    <t>181x63=11403</t>
  </si>
  <si>
    <t>181x64=11584</t>
  </si>
  <si>
    <t>181x65=11765</t>
  </si>
  <si>
    <t>181x66=11946</t>
  </si>
  <si>
    <t>181x67=12127</t>
  </si>
  <si>
    <t>181x68=12308</t>
  </si>
  <si>
    <t>181x69=12489</t>
  </si>
  <si>
    <t>181x70=12670</t>
  </si>
  <si>
    <t>181x71=12851</t>
  </si>
  <si>
    <t>181x72=13032</t>
  </si>
  <si>
    <t>181x73=13213</t>
  </si>
  <si>
    <t>181x74=13394</t>
  </si>
  <si>
    <t>181x75=13575</t>
  </si>
  <si>
    <t>181x76=13756</t>
  </si>
  <si>
    <t>181x77=13937</t>
  </si>
  <si>
    <t>181x78=14118</t>
  </si>
  <si>
    <t>181x79=14299</t>
  </si>
  <si>
    <t>181x80=14480</t>
  </si>
  <si>
    <t>181x81=14661</t>
  </si>
  <si>
    <t>181x82=14842</t>
  </si>
  <si>
    <t>181x83=15023</t>
  </si>
  <si>
    <t>181x84=15204</t>
  </si>
  <si>
    <t>181x85=15385</t>
  </si>
  <si>
    <t>181x86=15566</t>
  </si>
  <si>
    <t>181x87=15747</t>
  </si>
  <si>
    <t>181x88=15928</t>
  </si>
  <si>
    <t>181x89=16109</t>
  </si>
  <si>
    <t>181x90=16290</t>
  </si>
  <si>
    <t>181x91=16471</t>
  </si>
  <si>
    <t>181x92=16652</t>
  </si>
  <si>
    <t>181x93=16833</t>
  </si>
  <si>
    <t>181x94=17014</t>
  </si>
  <si>
    <t>181x95=17195</t>
  </si>
  <si>
    <t>181x96=17376</t>
  </si>
  <si>
    <t>181x97=17557</t>
  </si>
  <si>
    <t>181x98=17738</t>
  </si>
  <si>
    <t>181x99=17919</t>
  </si>
  <si>
    <t>181x100=18100</t>
  </si>
  <si>
    <t>181x101=18281</t>
  </si>
  <si>
    <t>181x102=18462</t>
  </si>
  <si>
    <t>181x103=18643</t>
  </si>
  <si>
    <t>181x104=18824</t>
  </si>
  <si>
    <t>181x105=19005</t>
  </si>
  <si>
    <t>181x106=19186</t>
  </si>
  <si>
    <t>181x107=19367</t>
  </si>
  <si>
    <t>181x108=19548</t>
  </si>
  <si>
    <t>181x109=19729</t>
  </si>
  <si>
    <t>181x110=19910</t>
  </si>
  <si>
    <t>181x111=20091</t>
  </si>
  <si>
    <t>181x112=20272</t>
  </si>
  <si>
    <t>181x113=20453</t>
  </si>
  <si>
    <t>181x114=20634</t>
  </si>
  <si>
    <t>181x115=20815</t>
  </si>
  <si>
    <t>181x116=20996</t>
  </si>
  <si>
    <t>181x117=21177</t>
  </si>
  <si>
    <t>181x118=21358</t>
  </si>
  <si>
    <t>181x119=21539</t>
  </si>
  <si>
    <t>181x120=21720</t>
  </si>
  <si>
    <t>181x121=21901</t>
  </si>
  <si>
    <t>181x122=22082</t>
  </si>
  <si>
    <t>181x123=22263</t>
  </si>
  <si>
    <t>181x124=22444</t>
  </si>
  <si>
    <t>181x125=22625</t>
  </si>
  <si>
    <t>181x126=22806</t>
  </si>
  <si>
    <t>181x127=22987</t>
  </si>
  <si>
    <t>181x128=23168</t>
  </si>
  <si>
    <t>181x129=23349</t>
  </si>
  <si>
    <t>181x130=23530</t>
  </si>
  <si>
    <t>181x131=23711</t>
  </si>
  <si>
    <t>181x132=23892</t>
  </si>
  <si>
    <t>181x133=24073</t>
  </si>
  <si>
    <t>181x134=24254</t>
  </si>
  <si>
    <t>181x135=24435</t>
  </si>
  <si>
    <t>181x136=24616</t>
  </si>
  <si>
    <t>181x137=24797</t>
  </si>
  <si>
    <t>181x138=24978</t>
  </si>
  <si>
    <t>181x139=25159</t>
  </si>
  <si>
    <t>181x140=25340</t>
  </si>
  <si>
    <t>181x141=25521</t>
  </si>
  <si>
    <t>181x142=25702</t>
  </si>
  <si>
    <t>181x143=25883</t>
  </si>
  <si>
    <t>181x144=26064</t>
  </si>
  <si>
    <t>181x145=26245</t>
  </si>
  <si>
    <t>181x146=26426</t>
  </si>
  <si>
    <t>181x147=26607</t>
  </si>
  <si>
    <t>181x148=26788</t>
  </si>
  <si>
    <t>181x149=26969</t>
  </si>
  <si>
    <t>181x150=27150</t>
  </si>
  <si>
    <t>181x151=27331</t>
  </si>
  <si>
    <t>181x152=27512</t>
  </si>
  <si>
    <t>181x153=27693</t>
  </si>
  <si>
    <t>181x154=27874</t>
  </si>
  <si>
    <t>181x155=28055</t>
  </si>
  <si>
    <t>181x156=28236</t>
  </si>
  <si>
    <t>181x157=28417</t>
  </si>
  <si>
    <t>181x158=28598</t>
  </si>
  <si>
    <t>181x159=28779</t>
  </si>
  <si>
    <t>181x160=28960</t>
  </si>
  <si>
    <t>181x161=29141</t>
  </si>
  <si>
    <t>181x162=29322</t>
  </si>
  <si>
    <t>181x163=29503</t>
  </si>
  <si>
    <t>181x164=29684</t>
  </si>
  <si>
    <t>181x165=29865</t>
  </si>
  <si>
    <t>181x166=30046</t>
  </si>
  <si>
    <t>181x167=30227</t>
  </si>
  <si>
    <t>181x168=30408</t>
  </si>
  <si>
    <t>181x169=30589</t>
  </si>
  <si>
    <t>181x170=30770</t>
  </si>
  <si>
    <t>181x171=30951</t>
  </si>
  <si>
    <t>181x172=31132</t>
  </si>
  <si>
    <t>181x173=31313</t>
  </si>
  <si>
    <t>181x174=31494</t>
  </si>
  <si>
    <t>181x175=31675</t>
  </si>
  <si>
    <t>181x176=31856</t>
  </si>
  <si>
    <t>181x177=32037</t>
  </si>
  <si>
    <t>181x178=32218</t>
  </si>
  <si>
    <t>181x179=32399</t>
  </si>
  <si>
    <t>181x180=32580</t>
  </si>
  <si>
    <t>181x181=32761</t>
  </si>
  <si>
    <t>182x1=182</t>
  </si>
  <si>
    <t>182x2=364</t>
  </si>
  <si>
    <t>182x3=546</t>
  </si>
  <si>
    <t>182x4=728</t>
  </si>
  <si>
    <t>182x5=910</t>
  </si>
  <si>
    <t>182x6=1092</t>
  </si>
  <si>
    <t>182x7=1274</t>
  </si>
  <si>
    <t>182x8=1456</t>
  </si>
  <si>
    <t>182x9=1638</t>
  </si>
  <si>
    <t>182x10=1820</t>
  </si>
  <si>
    <t>182x11=2002</t>
  </si>
  <si>
    <t>182x12=2184</t>
  </si>
  <si>
    <t>182x13=2366</t>
  </si>
  <si>
    <t>182x14=2548</t>
  </si>
  <si>
    <t>182x15=2730</t>
  </si>
  <si>
    <t>182x16=2912</t>
  </si>
  <si>
    <t>182x17=3094</t>
  </si>
  <si>
    <t>182x18=3276</t>
  </si>
  <si>
    <t>182x19=3458</t>
  </si>
  <si>
    <t>182x20=3640</t>
  </si>
  <si>
    <t>182x21=3822</t>
  </si>
  <si>
    <t>182x22=4004</t>
  </si>
  <si>
    <t>182x23=4186</t>
  </si>
  <si>
    <t>182x24=4368</t>
  </si>
  <si>
    <t>182x25=4550</t>
  </si>
  <si>
    <t>182x26=4732</t>
  </si>
  <si>
    <t>182x27=4914</t>
  </si>
  <si>
    <t>182x28=5096</t>
  </si>
  <si>
    <t>182x29=5278</t>
  </si>
  <si>
    <t>182x30=5460</t>
  </si>
  <si>
    <t>182x31=5642</t>
  </si>
  <si>
    <t>182x32=5824</t>
  </si>
  <si>
    <t>182x33=6006</t>
  </si>
  <si>
    <t>182x34=6188</t>
  </si>
  <si>
    <t>182x35=6370</t>
  </si>
  <si>
    <t>182x36=6552</t>
  </si>
  <si>
    <t>182x37=6734</t>
  </si>
  <si>
    <t>182x38=6916</t>
  </si>
  <si>
    <t>182x39=7098</t>
  </si>
  <si>
    <t>182x40=7280</t>
  </si>
  <si>
    <t>182x41=7462</t>
  </si>
  <si>
    <t>182x42=7644</t>
  </si>
  <si>
    <t>182x43=7826</t>
  </si>
  <si>
    <t>182x44=8008</t>
  </si>
  <si>
    <t>182x45=8190</t>
  </si>
  <si>
    <t>182x46=8372</t>
  </si>
  <si>
    <t>182x47=8554</t>
  </si>
  <si>
    <t>182x48=8736</t>
  </si>
  <si>
    <t>182x49=8918</t>
  </si>
  <si>
    <t>182x50=9100</t>
  </si>
  <si>
    <t>182x51=9282</t>
  </si>
  <si>
    <t>182x52=9464</t>
  </si>
  <si>
    <t>182x53=9646</t>
  </si>
  <si>
    <t>182x54=9828</t>
  </si>
  <si>
    <t>182x55=10010</t>
  </si>
  <si>
    <t>182x56=10192</t>
  </si>
  <si>
    <t>182x57=10374</t>
  </si>
  <si>
    <t>182x58=10556</t>
  </si>
  <si>
    <t>182x59=10738</t>
  </si>
  <si>
    <t>182x60=10920</t>
  </si>
  <si>
    <t>182x61=11102</t>
  </si>
  <si>
    <t>182x62=11284</t>
  </si>
  <si>
    <t>182x63=11466</t>
  </si>
  <si>
    <t>182x64=11648</t>
  </si>
  <si>
    <t>182x65=11830</t>
  </si>
  <si>
    <t>182x66=12012</t>
  </si>
  <si>
    <t>182x67=12194</t>
  </si>
  <si>
    <t>182x68=12376</t>
  </si>
  <si>
    <t>182x69=12558</t>
  </si>
  <si>
    <t>182x70=12740</t>
  </si>
  <si>
    <t>182x71=12922</t>
  </si>
  <si>
    <t>182x72=13104</t>
  </si>
  <si>
    <t>182x73=13286</t>
  </si>
  <si>
    <t>182x74=13468</t>
  </si>
  <si>
    <t>182x75=13650</t>
  </si>
  <si>
    <t>182x76=13832</t>
  </si>
  <si>
    <t>182x77=14014</t>
  </si>
  <si>
    <t>182x78=14196</t>
  </si>
  <si>
    <t>182x79=14378</t>
  </si>
  <si>
    <t>182x80=14560</t>
  </si>
  <si>
    <t>182x81=14742</t>
  </si>
  <si>
    <t>182x82=14924</t>
  </si>
  <si>
    <t>182x83=15106</t>
  </si>
  <si>
    <t>182x84=15288</t>
  </si>
  <si>
    <t>182x85=15470</t>
  </si>
  <si>
    <t>182x86=15652</t>
  </si>
  <si>
    <t>182x87=15834</t>
  </si>
  <si>
    <t>182x88=16016</t>
  </si>
  <si>
    <t>182x89=16198</t>
  </si>
  <si>
    <t>182x90=16380</t>
  </si>
  <si>
    <t>182x91=16562</t>
  </si>
  <si>
    <t>182x92=16744</t>
  </si>
  <si>
    <t>182x93=16926</t>
  </si>
  <si>
    <t>182x94=17108</t>
  </si>
  <si>
    <t>182x95=17290</t>
  </si>
  <si>
    <t>182x96=17472</t>
  </si>
  <si>
    <t>182x97=17654</t>
  </si>
  <si>
    <t>182x98=17836</t>
  </si>
  <si>
    <t>182x99=18018</t>
  </si>
  <si>
    <t>182x100=18200</t>
  </si>
  <si>
    <t>182x101=18382</t>
  </si>
  <si>
    <t>182x102=18564</t>
  </si>
  <si>
    <t>182x103=18746</t>
  </si>
  <si>
    <t>182x104=18928</t>
  </si>
  <si>
    <t>182x105=19110</t>
  </si>
  <si>
    <t>182x106=19292</t>
  </si>
  <si>
    <t>182x107=19474</t>
  </si>
  <si>
    <t>182x108=19656</t>
  </si>
  <si>
    <t>182x109=19838</t>
  </si>
  <si>
    <t>182x110=20020</t>
  </si>
  <si>
    <t>182x111=20202</t>
  </si>
  <si>
    <t>182x112=20384</t>
  </si>
  <si>
    <t>182x113=20566</t>
  </si>
  <si>
    <t>182x114=20748</t>
  </si>
  <si>
    <t>182x115=20930</t>
  </si>
  <si>
    <t>182x116=21112</t>
  </si>
  <si>
    <t>182x117=21294</t>
  </si>
  <si>
    <t>182x118=21476</t>
  </si>
  <si>
    <t>182x119=21658</t>
  </si>
  <si>
    <t>182x120=21840</t>
  </si>
  <si>
    <t>182x121=22022</t>
  </si>
  <si>
    <t>182x122=22204</t>
  </si>
  <si>
    <t>182x123=22386</t>
  </si>
  <si>
    <t>182x124=22568</t>
  </si>
  <si>
    <t>182x125=22750</t>
  </si>
  <si>
    <t>182x126=22932</t>
  </si>
  <si>
    <t>182x127=23114</t>
  </si>
  <si>
    <t>182x128=23296</t>
  </si>
  <si>
    <t>182x129=23478</t>
  </si>
  <si>
    <t>182x130=23660</t>
  </si>
  <si>
    <t>182x131=23842</t>
  </si>
  <si>
    <t>182x132=24024</t>
  </si>
  <si>
    <t>182x133=24206</t>
  </si>
  <si>
    <t>182x134=24388</t>
  </si>
  <si>
    <t>182x135=24570</t>
  </si>
  <si>
    <t>182x136=24752</t>
  </si>
  <si>
    <t>182x137=24934</t>
  </si>
  <si>
    <t>182x138=25116</t>
  </si>
  <si>
    <t>182x139=25298</t>
  </si>
  <si>
    <t>182x140=25480</t>
  </si>
  <si>
    <t>182x141=25662</t>
  </si>
  <si>
    <t>182x142=25844</t>
  </si>
  <si>
    <t>182x143=26026</t>
  </si>
  <si>
    <t>182x144=26208</t>
  </si>
  <si>
    <t>182x145=26390</t>
  </si>
  <si>
    <t>182x146=26572</t>
  </si>
  <si>
    <t>182x147=26754</t>
  </si>
  <si>
    <t>182x148=26936</t>
  </si>
  <si>
    <t>182x149=27118</t>
  </si>
  <si>
    <t>182x150=27300</t>
  </si>
  <si>
    <t>182x151=27482</t>
  </si>
  <si>
    <t>182x152=27664</t>
  </si>
  <si>
    <t>182x153=27846</t>
  </si>
  <si>
    <t>182x154=28028</t>
  </si>
  <si>
    <t>182x155=28210</t>
  </si>
  <si>
    <t>182x156=28392</t>
  </si>
  <si>
    <t>182x157=28574</t>
  </si>
  <si>
    <t>182x158=28756</t>
  </si>
  <si>
    <t>182x159=28938</t>
  </si>
  <si>
    <t>182x160=29120</t>
  </si>
  <si>
    <t>182x161=29302</t>
  </si>
  <si>
    <t>182x162=29484</t>
  </si>
  <si>
    <t>182x163=29666</t>
  </si>
  <si>
    <t>182x164=29848</t>
  </si>
  <si>
    <t>182x165=30030</t>
  </si>
  <si>
    <t>182x166=30212</t>
  </si>
  <si>
    <t>182x167=30394</t>
  </si>
  <si>
    <t>182x168=30576</t>
  </si>
  <si>
    <t>182x169=30758</t>
  </si>
  <si>
    <t>182x170=30940</t>
  </si>
  <si>
    <t>182x171=31122</t>
  </si>
  <si>
    <t>182x172=31304</t>
  </si>
  <si>
    <t>182x173=31486</t>
  </si>
  <si>
    <t>182x174=31668</t>
  </si>
  <si>
    <t>182x175=31850</t>
  </si>
  <si>
    <t>182x176=32032</t>
  </si>
  <si>
    <t>182x177=32214</t>
  </si>
  <si>
    <t>182x178=32396</t>
  </si>
  <si>
    <t>182x179=32578</t>
  </si>
  <si>
    <t>182x180=32760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</si>
</sst>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58" fontId="0" fillId="0" borderId="0" xfId="0" quotePrefix="1" applyNumberFormat="1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C37DE-66FA-4E92-9CD4-3F538188EDA9}">
  <sheetPr codeName="Sheet2"/>
  <dimension ref="A1:FY182"/>
  <sheetViews>
    <sheetView topLeftCell="AA55" workbookViewId="0">
      <selection sqref="A1:N28"/>
    </sheetView>
  </sheetViews>
  <sheetFormatPr defaultRowHeight="14.25" x14ac:dyDescent="0.2"/>
  <cols>
    <col min="1" max="9" width="10.625" bestFit="1" customWidth="1"/>
    <col min="10" max="99" width="12.875" bestFit="1" customWidth="1"/>
    <col min="100" max="100" width="15.125" bestFit="1" customWidth="1"/>
  </cols>
  <sheetData>
    <row r="1" spans="1:16" x14ac:dyDescent="0.2">
      <c r="A1" s="1" t="s">
        <v>19</v>
      </c>
      <c r="B1" s="1"/>
      <c r="C1" s="1"/>
      <c r="D1" s="1"/>
      <c r="E1" s="1"/>
    </row>
    <row r="2" spans="1:16" x14ac:dyDescent="0.2">
      <c r="A2" t="s">
        <v>28</v>
      </c>
      <c r="B2" t="s">
        <v>20</v>
      </c>
    </row>
    <row r="3" spans="1:16" x14ac:dyDescent="0.2">
      <c r="A3" t="s">
        <v>29</v>
      </c>
      <c r="B3" t="s">
        <v>30</v>
      </c>
      <c r="C3" t="s">
        <v>21</v>
      </c>
    </row>
    <row r="4" spans="1:16" x14ac:dyDescent="0.2">
      <c r="A4" t="s">
        <v>31</v>
      </c>
      <c r="B4" t="s">
        <v>32</v>
      </c>
      <c r="C4" t="s">
        <v>33</v>
      </c>
      <c r="D4" t="s">
        <v>22</v>
      </c>
    </row>
    <row r="5" spans="1:16" x14ac:dyDescent="0.2">
      <c r="A5" t="s">
        <v>34</v>
      </c>
      <c r="B5" t="s">
        <v>35</v>
      </c>
      <c r="C5" t="s">
        <v>36</v>
      </c>
      <c r="D5" t="s">
        <v>37</v>
      </c>
      <c r="E5" t="s">
        <v>23</v>
      </c>
    </row>
    <row r="6" spans="1:16" x14ac:dyDescent="0.2">
      <c r="A6" t="s">
        <v>38</v>
      </c>
      <c r="B6" t="s">
        <v>39</v>
      </c>
      <c r="C6" t="s">
        <v>40</v>
      </c>
      <c r="D6" t="s">
        <v>41</v>
      </c>
      <c r="E6" t="s">
        <v>42</v>
      </c>
      <c r="F6" t="s">
        <v>24</v>
      </c>
    </row>
    <row r="7" spans="1:16" x14ac:dyDescent="0.2">
      <c r="A7" t="s">
        <v>43</v>
      </c>
      <c r="B7" t="s">
        <v>44</v>
      </c>
      <c r="C7" t="s">
        <v>45</v>
      </c>
      <c r="D7" t="s">
        <v>46</v>
      </c>
      <c r="E7" t="s">
        <v>47</v>
      </c>
      <c r="F7" t="s">
        <v>48</v>
      </c>
      <c r="G7" t="s">
        <v>25</v>
      </c>
    </row>
    <row r="8" spans="1:16" x14ac:dyDescent="0.2">
      <c r="A8" t="s">
        <v>49</v>
      </c>
      <c r="B8" t="s">
        <v>50</v>
      </c>
      <c r="C8" t="s">
        <v>51</v>
      </c>
      <c r="D8" t="s">
        <v>52</v>
      </c>
      <c r="E8" t="s">
        <v>53</v>
      </c>
      <c r="F8" t="s">
        <v>54</v>
      </c>
      <c r="G8" t="s">
        <v>55</v>
      </c>
      <c r="H8" t="s">
        <v>26</v>
      </c>
    </row>
    <row r="9" spans="1:16" x14ac:dyDescent="0.2">
      <c r="A9" t="s">
        <v>56</v>
      </c>
      <c r="B9" t="s">
        <v>57</v>
      </c>
      <c r="C9" t="s">
        <v>58</v>
      </c>
      <c r="D9" t="s">
        <v>59</v>
      </c>
      <c r="E9" t="s">
        <v>60</v>
      </c>
      <c r="F9" t="s">
        <v>61</v>
      </c>
      <c r="G9" t="s">
        <v>62</v>
      </c>
      <c r="H9" t="s">
        <v>63</v>
      </c>
      <c r="I9" t="s">
        <v>27</v>
      </c>
    </row>
    <row r="10" spans="1:16" x14ac:dyDescent="0.2">
      <c r="A10" t="s">
        <v>64</v>
      </c>
      <c r="B10" t="s">
        <v>65</v>
      </c>
      <c r="C10" t="s">
        <v>66</v>
      </c>
      <c r="D10" t="s">
        <v>67</v>
      </c>
      <c r="E10" t="s">
        <v>68</v>
      </c>
      <c r="F10" t="s">
        <v>69</v>
      </c>
      <c r="G10" t="s">
        <v>70</v>
      </c>
      <c r="H10" t="s">
        <v>71</v>
      </c>
      <c r="I10" t="s">
        <v>72</v>
      </c>
      <c r="J10" t="s">
        <v>73</v>
      </c>
    </row>
    <row r="11" spans="1:16" x14ac:dyDescent="0.2">
      <c r="A11" t="s">
        <v>74</v>
      </c>
      <c r="B11" t="s">
        <v>75</v>
      </c>
      <c r="C11" t="s">
        <v>76</v>
      </c>
      <c r="D11" t="s">
        <v>77</v>
      </c>
      <c r="E11" t="s">
        <v>78</v>
      </c>
      <c r="F11" t="s">
        <v>79</v>
      </c>
      <c r="G11" t="s">
        <v>80</v>
      </c>
      <c r="H11" t="s">
        <v>81</v>
      </c>
      <c r="I11" t="s">
        <v>82</v>
      </c>
      <c r="J11" t="s">
        <v>83</v>
      </c>
      <c r="K11" t="s">
        <v>84</v>
      </c>
    </row>
    <row r="12" spans="1:16" x14ac:dyDescent="0.2">
      <c r="A12" t="s">
        <v>85</v>
      </c>
      <c r="B12" t="s">
        <v>86</v>
      </c>
      <c r="C12" t="s">
        <v>87</v>
      </c>
      <c r="D12" t="s">
        <v>88</v>
      </c>
      <c r="E12" t="s">
        <v>89</v>
      </c>
      <c r="F12" t="s">
        <v>90</v>
      </c>
      <c r="G12" t="s">
        <v>91</v>
      </c>
      <c r="H12" t="s">
        <v>92</v>
      </c>
      <c r="I12" t="s">
        <v>93</v>
      </c>
      <c r="J12" t="s">
        <v>94</v>
      </c>
      <c r="K12" t="s">
        <v>95</v>
      </c>
      <c r="L12" t="s">
        <v>96</v>
      </c>
    </row>
    <row r="13" spans="1:16" x14ac:dyDescent="0.2">
      <c r="A13" t="s">
        <v>97</v>
      </c>
      <c r="B13" t="s">
        <v>98</v>
      </c>
      <c r="C13" t="s">
        <v>99</v>
      </c>
      <c r="D13" t="s">
        <v>100</v>
      </c>
      <c r="E13" t="s">
        <v>101</v>
      </c>
      <c r="F13" t="s">
        <v>102</v>
      </c>
      <c r="G13" t="s">
        <v>103</v>
      </c>
      <c r="H13" t="s">
        <v>104</v>
      </c>
      <c r="I13" t="s">
        <v>105</v>
      </c>
      <c r="J13" t="s">
        <v>106</v>
      </c>
      <c r="K13" t="s">
        <v>107</v>
      </c>
      <c r="L13" t="s">
        <v>108</v>
      </c>
      <c r="M13" t="s">
        <v>109</v>
      </c>
    </row>
    <row r="14" spans="1:16" x14ac:dyDescent="0.2">
      <c r="A14" t="s">
        <v>110</v>
      </c>
      <c r="B14" t="s">
        <v>111</v>
      </c>
      <c r="C14" t="s">
        <v>112</v>
      </c>
      <c r="D14" t="s">
        <v>113</v>
      </c>
      <c r="E14" t="s">
        <v>114</v>
      </c>
      <c r="F14" t="s">
        <v>115</v>
      </c>
      <c r="G14" t="s">
        <v>116</v>
      </c>
      <c r="H14" t="s">
        <v>117</v>
      </c>
      <c r="I14" t="s">
        <v>118</v>
      </c>
      <c r="J14" t="s">
        <v>119</v>
      </c>
      <c r="K14" t="s">
        <v>120</v>
      </c>
      <c r="L14" t="s">
        <v>121</v>
      </c>
      <c r="M14" t="s">
        <v>122</v>
      </c>
      <c r="N14" t="s">
        <v>123</v>
      </c>
    </row>
    <row r="15" spans="1:16" x14ac:dyDescent="0.2">
      <c r="A15" t="s">
        <v>124</v>
      </c>
      <c r="B15" t="s">
        <v>125</v>
      </c>
      <c r="C15" t="s">
        <v>126</v>
      </c>
      <c r="D15" t="s">
        <v>127</v>
      </c>
      <c r="E15" t="s">
        <v>128</v>
      </c>
      <c r="F15" t="s">
        <v>129</v>
      </c>
      <c r="G15" t="s">
        <v>130</v>
      </c>
      <c r="H15" t="s">
        <v>131</v>
      </c>
      <c r="I15" t="s">
        <v>132</v>
      </c>
      <c r="J15" t="s">
        <v>133</v>
      </c>
      <c r="K15" t="s">
        <v>134</v>
      </c>
      <c r="L15" t="s">
        <v>135</v>
      </c>
      <c r="M15" t="s">
        <v>136</v>
      </c>
      <c r="N15" t="s">
        <v>137</v>
      </c>
      <c r="O15" t="s">
        <v>138</v>
      </c>
    </row>
    <row r="16" spans="1:16" x14ac:dyDescent="0.2">
      <c r="A16" t="s">
        <v>139</v>
      </c>
      <c r="B16" t="s">
        <v>140</v>
      </c>
      <c r="C16" t="s">
        <v>141</v>
      </c>
      <c r="D16" t="s">
        <v>142</v>
      </c>
      <c r="E16" t="s">
        <v>143</v>
      </c>
      <c r="F16" t="s">
        <v>144</v>
      </c>
      <c r="G16" t="s">
        <v>145</v>
      </c>
      <c r="H16" t="s">
        <v>146</v>
      </c>
      <c r="I16" t="s">
        <v>147</v>
      </c>
      <c r="J16" t="s">
        <v>148</v>
      </c>
      <c r="K16" t="s">
        <v>149</v>
      </c>
      <c r="L16" t="s">
        <v>150</v>
      </c>
      <c r="M16" t="s">
        <v>151</v>
      </c>
      <c r="N16" t="s">
        <v>152</v>
      </c>
      <c r="O16" t="s">
        <v>153</v>
      </c>
      <c r="P16" t="s">
        <v>154</v>
      </c>
    </row>
    <row r="17" spans="1:32" x14ac:dyDescent="0.2">
      <c r="A17" t="s">
        <v>155</v>
      </c>
      <c r="B17" t="s">
        <v>156</v>
      </c>
      <c r="C17" t="s">
        <v>157</v>
      </c>
      <c r="D17" t="s">
        <v>158</v>
      </c>
      <c r="E17" t="s">
        <v>159</v>
      </c>
      <c r="F17" t="s">
        <v>160</v>
      </c>
      <c r="G17" t="s">
        <v>161</v>
      </c>
      <c r="H17" t="s">
        <v>162</v>
      </c>
      <c r="I17" t="s">
        <v>163</v>
      </c>
      <c r="J17" t="s">
        <v>164</v>
      </c>
      <c r="K17" t="s">
        <v>165</v>
      </c>
      <c r="L17" t="s">
        <v>166</v>
      </c>
      <c r="M17" t="s">
        <v>167</v>
      </c>
      <c r="N17" t="s">
        <v>168</v>
      </c>
      <c r="O17" t="s">
        <v>169</v>
      </c>
      <c r="P17" t="s">
        <v>170</v>
      </c>
      <c r="Q17" t="s">
        <v>171</v>
      </c>
    </row>
    <row r="18" spans="1:32" x14ac:dyDescent="0.2">
      <c r="A18" t="s">
        <v>172</v>
      </c>
      <c r="B18" t="s">
        <v>173</v>
      </c>
      <c r="C18" t="s">
        <v>174</v>
      </c>
      <c r="D18" t="s">
        <v>175</v>
      </c>
      <c r="E18" t="s">
        <v>176</v>
      </c>
      <c r="F18" t="s">
        <v>177</v>
      </c>
      <c r="G18" t="s">
        <v>178</v>
      </c>
      <c r="H18" t="s">
        <v>179</v>
      </c>
      <c r="I18" t="s">
        <v>180</v>
      </c>
      <c r="J18" t="s">
        <v>181</v>
      </c>
      <c r="K18" t="s">
        <v>182</v>
      </c>
      <c r="L18" t="s">
        <v>183</v>
      </c>
      <c r="M18" t="s">
        <v>184</v>
      </c>
      <c r="N18" t="s">
        <v>185</v>
      </c>
      <c r="O18" t="s">
        <v>186</v>
      </c>
      <c r="P18" t="s">
        <v>187</v>
      </c>
      <c r="Q18" t="s">
        <v>188</v>
      </c>
      <c r="R18" t="s">
        <v>189</v>
      </c>
    </row>
    <row r="19" spans="1:32" x14ac:dyDescent="0.2">
      <c r="A19" t="s">
        <v>190</v>
      </c>
      <c r="B19" t="s">
        <v>191</v>
      </c>
      <c r="C19" t="s">
        <v>192</v>
      </c>
      <c r="D19" t="s">
        <v>193</v>
      </c>
      <c r="E19" t="s">
        <v>194</v>
      </c>
      <c r="F19" t="s">
        <v>195</v>
      </c>
      <c r="G19" t="s">
        <v>196</v>
      </c>
      <c r="H19" t="s">
        <v>197</v>
      </c>
      <c r="I19" t="s">
        <v>198</v>
      </c>
      <c r="J19" t="s">
        <v>199</v>
      </c>
      <c r="K19" t="s">
        <v>200</v>
      </c>
      <c r="L19" t="s">
        <v>201</v>
      </c>
      <c r="M19" t="s">
        <v>202</v>
      </c>
      <c r="N19" t="s">
        <v>203</v>
      </c>
      <c r="O19" t="s">
        <v>204</v>
      </c>
      <c r="P19" t="s">
        <v>205</v>
      </c>
      <c r="Q19" t="s">
        <v>206</v>
      </c>
      <c r="R19" t="s">
        <v>207</v>
      </c>
      <c r="S19" t="s">
        <v>208</v>
      </c>
    </row>
    <row r="20" spans="1:32" x14ac:dyDescent="0.2">
      <c r="A20" t="s">
        <v>209</v>
      </c>
      <c r="B20" t="s">
        <v>210</v>
      </c>
      <c r="C20" t="s">
        <v>211</v>
      </c>
      <c r="D20" t="s">
        <v>212</v>
      </c>
      <c r="E20" t="s">
        <v>213</v>
      </c>
      <c r="F20" t="s">
        <v>214</v>
      </c>
      <c r="G20" t="s">
        <v>215</v>
      </c>
      <c r="H20" t="s">
        <v>216</v>
      </c>
      <c r="I20" t="s">
        <v>217</v>
      </c>
      <c r="J20" t="s">
        <v>218</v>
      </c>
      <c r="K20" t="s">
        <v>219</v>
      </c>
      <c r="L20" t="s">
        <v>220</v>
      </c>
      <c r="M20" t="s">
        <v>221</v>
      </c>
      <c r="N20" t="s">
        <v>222</v>
      </c>
      <c r="O20" t="s">
        <v>223</v>
      </c>
      <c r="P20" t="s">
        <v>224</v>
      </c>
      <c r="Q20" t="s">
        <v>225</v>
      </c>
      <c r="R20" t="s">
        <v>226</v>
      </c>
      <c r="S20" t="s">
        <v>227</v>
      </c>
      <c r="T20" t="s">
        <v>228</v>
      </c>
    </row>
    <row r="21" spans="1:32" x14ac:dyDescent="0.2">
      <c r="A21" t="s">
        <v>229</v>
      </c>
      <c r="B21" t="s">
        <v>230</v>
      </c>
      <c r="C21" t="s">
        <v>231</v>
      </c>
      <c r="D21" t="s">
        <v>232</v>
      </c>
      <c r="E21" t="s">
        <v>233</v>
      </c>
      <c r="F21" t="s">
        <v>234</v>
      </c>
      <c r="G21" t="s">
        <v>235</v>
      </c>
      <c r="H21" t="s">
        <v>236</v>
      </c>
      <c r="I21" t="s">
        <v>237</v>
      </c>
      <c r="J21" t="s">
        <v>238</v>
      </c>
      <c r="K21" t="s">
        <v>239</v>
      </c>
      <c r="L21" t="s">
        <v>240</v>
      </c>
      <c r="M21" t="s">
        <v>241</v>
      </c>
      <c r="N21" t="s">
        <v>242</v>
      </c>
      <c r="O21" t="s">
        <v>243</v>
      </c>
      <c r="P21" t="s">
        <v>244</v>
      </c>
      <c r="Q21" t="s">
        <v>245</v>
      </c>
      <c r="R21" t="s">
        <v>246</v>
      </c>
      <c r="S21" t="s">
        <v>247</v>
      </c>
      <c r="T21" t="s">
        <v>248</v>
      </c>
      <c r="U21" t="s">
        <v>249</v>
      </c>
    </row>
    <row r="22" spans="1:32" x14ac:dyDescent="0.2">
      <c r="A22" t="s">
        <v>250</v>
      </c>
      <c r="B22" t="s">
        <v>251</v>
      </c>
      <c r="C22" t="s">
        <v>252</v>
      </c>
      <c r="D22" t="s">
        <v>253</v>
      </c>
      <c r="E22" t="s">
        <v>254</v>
      </c>
      <c r="F22" t="s">
        <v>255</v>
      </c>
      <c r="G22" t="s">
        <v>256</v>
      </c>
      <c r="H22" t="s">
        <v>257</v>
      </c>
      <c r="I22" t="s">
        <v>258</v>
      </c>
      <c r="J22" t="s">
        <v>259</v>
      </c>
      <c r="K22" t="s">
        <v>260</v>
      </c>
      <c r="L22" t="s">
        <v>261</v>
      </c>
      <c r="M22" t="s">
        <v>262</v>
      </c>
      <c r="N22" t="s">
        <v>263</v>
      </c>
      <c r="O22" t="s">
        <v>264</v>
      </c>
      <c r="P22" t="s">
        <v>265</v>
      </c>
      <c r="Q22" t="s">
        <v>266</v>
      </c>
      <c r="R22" t="s">
        <v>267</v>
      </c>
      <c r="S22" t="s">
        <v>268</v>
      </c>
      <c r="T22" t="s">
        <v>269</v>
      </c>
      <c r="U22" t="s">
        <v>270</v>
      </c>
      <c r="V22" t="s">
        <v>271</v>
      </c>
    </row>
    <row r="23" spans="1:32" x14ac:dyDescent="0.2">
      <c r="A23" t="s">
        <v>272</v>
      </c>
      <c r="B23" t="s">
        <v>273</v>
      </c>
      <c r="C23" t="s">
        <v>274</v>
      </c>
      <c r="D23" t="s">
        <v>275</v>
      </c>
      <c r="E23" t="s">
        <v>276</v>
      </c>
      <c r="F23" t="s">
        <v>277</v>
      </c>
      <c r="G23" t="s">
        <v>278</v>
      </c>
      <c r="H23" t="s">
        <v>279</v>
      </c>
      <c r="I23" t="s">
        <v>280</v>
      </c>
      <c r="J23" t="s">
        <v>281</v>
      </c>
      <c r="K23" t="s">
        <v>282</v>
      </c>
      <c r="L23" t="s">
        <v>283</v>
      </c>
      <c r="M23" t="s">
        <v>284</v>
      </c>
      <c r="N23" t="s">
        <v>285</v>
      </c>
      <c r="O23" t="s">
        <v>286</v>
      </c>
      <c r="P23" t="s">
        <v>287</v>
      </c>
      <c r="Q23" t="s">
        <v>288</v>
      </c>
      <c r="R23" t="s">
        <v>289</v>
      </c>
      <c r="S23" t="s">
        <v>290</v>
      </c>
      <c r="T23" t="s">
        <v>291</v>
      </c>
      <c r="U23" t="s">
        <v>292</v>
      </c>
      <c r="V23" t="s">
        <v>293</v>
      </c>
      <c r="W23" t="s">
        <v>294</v>
      </c>
    </row>
    <row r="24" spans="1:32" x14ac:dyDescent="0.2">
      <c r="A24" t="s">
        <v>295</v>
      </c>
      <c r="B24" t="s">
        <v>296</v>
      </c>
      <c r="C24" t="s">
        <v>297</v>
      </c>
      <c r="D24" t="s">
        <v>298</v>
      </c>
      <c r="E24" t="s">
        <v>299</v>
      </c>
      <c r="F24" t="s">
        <v>300</v>
      </c>
      <c r="G24" t="s">
        <v>301</v>
      </c>
      <c r="H24" t="s">
        <v>302</v>
      </c>
      <c r="I24" t="s">
        <v>303</v>
      </c>
      <c r="J24" t="s">
        <v>304</v>
      </c>
      <c r="K24" t="s">
        <v>305</v>
      </c>
      <c r="L24" t="s">
        <v>306</v>
      </c>
      <c r="M24" t="s">
        <v>307</v>
      </c>
      <c r="N24" t="s">
        <v>308</v>
      </c>
      <c r="O24" t="s">
        <v>309</v>
      </c>
      <c r="P24" t="s">
        <v>310</v>
      </c>
      <c r="Q24" t="s">
        <v>311</v>
      </c>
      <c r="R24" t="s">
        <v>312</v>
      </c>
      <c r="S24" t="s">
        <v>313</v>
      </c>
      <c r="T24" t="s">
        <v>314</v>
      </c>
      <c r="U24" t="s">
        <v>315</v>
      </c>
      <c r="V24" t="s">
        <v>316</v>
      </c>
      <c r="W24" t="s">
        <v>317</v>
      </c>
      <c r="X24" t="s">
        <v>318</v>
      </c>
    </row>
    <row r="25" spans="1:32" x14ac:dyDescent="0.2">
      <c r="A25" t="s">
        <v>319</v>
      </c>
      <c r="B25" t="s">
        <v>320</v>
      </c>
      <c r="C25" t="s">
        <v>321</v>
      </c>
      <c r="D25" t="s">
        <v>322</v>
      </c>
      <c r="E25" t="s">
        <v>323</v>
      </c>
      <c r="F25" t="s">
        <v>324</v>
      </c>
      <c r="G25" t="s">
        <v>325</v>
      </c>
      <c r="H25" t="s">
        <v>326</v>
      </c>
      <c r="I25" t="s">
        <v>327</v>
      </c>
      <c r="J25" t="s">
        <v>328</v>
      </c>
      <c r="K25" t="s">
        <v>329</v>
      </c>
      <c r="L25" t="s">
        <v>330</v>
      </c>
      <c r="M25" t="s">
        <v>331</v>
      </c>
      <c r="N25" t="s">
        <v>332</v>
      </c>
      <c r="O25" t="s">
        <v>333</v>
      </c>
      <c r="P25" t="s">
        <v>334</v>
      </c>
      <c r="Q25" t="s">
        <v>335</v>
      </c>
      <c r="R25" t="s">
        <v>336</v>
      </c>
      <c r="S25" t="s">
        <v>337</v>
      </c>
      <c r="T25" t="s">
        <v>338</v>
      </c>
      <c r="U25" t="s">
        <v>339</v>
      </c>
      <c r="V25" t="s">
        <v>340</v>
      </c>
      <c r="W25" t="s">
        <v>341</v>
      </c>
      <c r="X25" t="s">
        <v>342</v>
      </c>
      <c r="Y25" t="s">
        <v>343</v>
      </c>
    </row>
    <row r="26" spans="1:32" x14ac:dyDescent="0.2">
      <c r="A26" t="s">
        <v>344</v>
      </c>
      <c r="B26" t="s">
        <v>345</v>
      </c>
      <c r="C26" t="s">
        <v>346</v>
      </c>
      <c r="D26" t="s">
        <v>347</v>
      </c>
      <c r="E26" t="s">
        <v>348</v>
      </c>
      <c r="F26" t="s">
        <v>349</v>
      </c>
      <c r="G26" t="s">
        <v>350</v>
      </c>
      <c r="H26" t="s">
        <v>351</v>
      </c>
      <c r="I26" t="s">
        <v>352</v>
      </c>
      <c r="J26" t="s">
        <v>353</v>
      </c>
      <c r="K26" t="s">
        <v>354</v>
      </c>
      <c r="L26" t="s">
        <v>355</v>
      </c>
      <c r="M26" t="s">
        <v>356</v>
      </c>
      <c r="N26" t="s">
        <v>357</v>
      </c>
      <c r="O26" t="s">
        <v>358</v>
      </c>
      <c r="P26" t="s">
        <v>359</v>
      </c>
      <c r="Q26" t="s">
        <v>360</v>
      </c>
      <c r="R26" t="s">
        <v>361</v>
      </c>
      <c r="S26" t="s">
        <v>362</v>
      </c>
      <c r="T26" t="s">
        <v>363</v>
      </c>
      <c r="U26" t="s">
        <v>364</v>
      </c>
      <c r="V26" t="s">
        <v>365</v>
      </c>
      <c r="W26" t="s">
        <v>366</v>
      </c>
      <c r="X26" t="s">
        <v>367</v>
      </c>
      <c r="Y26" t="s">
        <v>368</v>
      </c>
      <c r="Z26" t="s">
        <v>369</v>
      </c>
    </row>
    <row r="27" spans="1:32" x14ac:dyDescent="0.2">
      <c r="A27" t="s">
        <v>370</v>
      </c>
      <c r="B27" t="s">
        <v>371</v>
      </c>
      <c r="C27" t="s">
        <v>372</v>
      </c>
      <c r="D27" t="s">
        <v>373</v>
      </c>
      <c r="E27" t="s">
        <v>374</v>
      </c>
      <c r="F27" t="s">
        <v>375</v>
      </c>
      <c r="G27" t="s">
        <v>376</v>
      </c>
      <c r="H27" t="s">
        <v>377</v>
      </c>
      <c r="I27" t="s">
        <v>378</v>
      </c>
      <c r="J27" t="s">
        <v>379</v>
      </c>
      <c r="K27" t="s">
        <v>380</v>
      </c>
      <c r="L27" t="s">
        <v>381</v>
      </c>
      <c r="M27" t="s">
        <v>382</v>
      </c>
      <c r="N27" t="s">
        <v>383</v>
      </c>
      <c r="O27" t="s">
        <v>384</v>
      </c>
      <c r="P27" t="s">
        <v>385</v>
      </c>
      <c r="Q27" t="s">
        <v>386</v>
      </c>
      <c r="R27" t="s">
        <v>387</v>
      </c>
      <c r="S27" t="s">
        <v>388</v>
      </c>
      <c r="T27" t="s">
        <v>389</v>
      </c>
      <c r="U27" t="s">
        <v>390</v>
      </c>
      <c r="V27" t="s">
        <v>391</v>
      </c>
      <c r="W27" t="s">
        <v>392</v>
      </c>
      <c r="X27" t="s">
        <v>393</v>
      </c>
      <c r="Y27" t="s">
        <v>394</v>
      </c>
      <c r="Z27" t="s">
        <v>395</v>
      </c>
      <c r="AA27" t="s">
        <v>396</v>
      </c>
    </row>
    <row r="28" spans="1:32" x14ac:dyDescent="0.2">
      <c r="A28" t="s">
        <v>397</v>
      </c>
      <c r="B28" t="s">
        <v>398</v>
      </c>
      <c r="C28" t="s">
        <v>399</v>
      </c>
      <c r="D28" t="s">
        <v>400</v>
      </c>
      <c r="E28" t="s">
        <v>401</v>
      </c>
      <c r="F28" t="s">
        <v>402</v>
      </c>
      <c r="G28" t="s">
        <v>403</v>
      </c>
      <c r="H28" t="s">
        <v>404</v>
      </c>
      <c r="I28" t="s">
        <v>405</v>
      </c>
      <c r="J28" t="s">
        <v>406</v>
      </c>
      <c r="K28" t="s">
        <v>407</v>
      </c>
      <c r="L28" t="s">
        <v>408</v>
      </c>
      <c r="M28" t="s">
        <v>409</v>
      </c>
      <c r="N28" t="s">
        <v>410</v>
      </c>
      <c r="O28" t="s">
        <v>411</v>
      </c>
      <c r="P28" t="s">
        <v>412</v>
      </c>
      <c r="Q28" t="s">
        <v>413</v>
      </c>
      <c r="R28" t="s">
        <v>414</v>
      </c>
      <c r="S28" t="s">
        <v>415</v>
      </c>
      <c r="T28" t="s">
        <v>416</v>
      </c>
      <c r="U28" t="s">
        <v>417</v>
      </c>
      <c r="V28" t="s">
        <v>418</v>
      </c>
      <c r="W28" t="s">
        <v>419</v>
      </c>
      <c r="X28" t="s">
        <v>420</v>
      </c>
      <c r="Y28" t="s">
        <v>421</v>
      </c>
      <c r="Z28" t="s">
        <v>422</v>
      </c>
      <c r="AA28" t="s">
        <v>423</v>
      </c>
      <c r="AB28" t="s">
        <v>424</v>
      </c>
    </row>
    <row r="29" spans="1:32" x14ac:dyDescent="0.2">
      <c r="A29" t="s">
        <v>425</v>
      </c>
      <c r="B29" t="s">
        <v>426</v>
      </c>
      <c r="C29" t="s">
        <v>427</v>
      </c>
      <c r="D29" t="s">
        <v>428</v>
      </c>
      <c r="E29" t="s">
        <v>429</v>
      </c>
      <c r="F29" t="s">
        <v>430</v>
      </c>
      <c r="G29" t="s">
        <v>431</v>
      </c>
      <c r="H29" t="s">
        <v>432</v>
      </c>
      <c r="I29" t="s">
        <v>433</v>
      </c>
      <c r="J29" t="s">
        <v>434</v>
      </c>
      <c r="K29" t="s">
        <v>435</v>
      </c>
      <c r="L29" t="s">
        <v>436</v>
      </c>
      <c r="M29" t="s">
        <v>437</v>
      </c>
      <c r="N29" t="s">
        <v>438</v>
      </c>
      <c r="O29" t="s">
        <v>439</v>
      </c>
      <c r="P29" t="s">
        <v>440</v>
      </c>
      <c r="Q29" t="s">
        <v>441</v>
      </c>
      <c r="R29" t="s">
        <v>442</v>
      </c>
      <c r="S29" t="s">
        <v>443</v>
      </c>
      <c r="T29" t="s">
        <v>444</v>
      </c>
      <c r="U29" t="s">
        <v>445</v>
      </c>
      <c r="V29" t="s">
        <v>446</v>
      </c>
      <c r="W29" t="s">
        <v>447</v>
      </c>
      <c r="X29" t="s">
        <v>448</v>
      </c>
      <c r="Y29" t="s">
        <v>449</v>
      </c>
      <c r="Z29" t="s">
        <v>450</v>
      </c>
      <c r="AA29" t="s">
        <v>451</v>
      </c>
      <c r="AB29" t="s">
        <v>452</v>
      </c>
      <c r="AC29" t="s">
        <v>453</v>
      </c>
    </row>
    <row r="30" spans="1:32" x14ac:dyDescent="0.2">
      <c r="A30" t="s">
        <v>454</v>
      </c>
      <c r="B30" t="s">
        <v>455</v>
      </c>
      <c r="C30" t="s">
        <v>456</v>
      </c>
      <c r="D30" t="s">
        <v>457</v>
      </c>
      <c r="E30" t="s">
        <v>458</v>
      </c>
      <c r="F30" t="s">
        <v>459</v>
      </c>
      <c r="G30" t="s">
        <v>460</v>
      </c>
      <c r="H30" t="s">
        <v>461</v>
      </c>
      <c r="I30" t="s">
        <v>462</v>
      </c>
      <c r="J30" t="s">
        <v>463</v>
      </c>
      <c r="K30" t="s">
        <v>464</v>
      </c>
      <c r="L30" t="s">
        <v>465</v>
      </c>
      <c r="M30" t="s">
        <v>466</v>
      </c>
      <c r="N30" t="s">
        <v>467</v>
      </c>
      <c r="O30" t="s">
        <v>468</v>
      </c>
      <c r="P30" t="s">
        <v>469</v>
      </c>
      <c r="Q30" t="s">
        <v>470</v>
      </c>
      <c r="R30" t="s">
        <v>471</v>
      </c>
      <c r="S30" t="s">
        <v>472</v>
      </c>
      <c r="T30" t="s">
        <v>473</v>
      </c>
      <c r="U30" t="s">
        <v>474</v>
      </c>
      <c r="V30" t="s">
        <v>475</v>
      </c>
      <c r="W30" t="s">
        <v>476</v>
      </c>
      <c r="X30" t="s">
        <v>477</v>
      </c>
      <c r="Y30" t="s">
        <v>478</v>
      </c>
      <c r="Z30" t="s">
        <v>479</v>
      </c>
      <c r="AA30" t="s">
        <v>480</v>
      </c>
      <c r="AB30" t="s">
        <v>481</v>
      </c>
      <c r="AC30" t="s">
        <v>482</v>
      </c>
      <c r="AD30" t="s">
        <v>483</v>
      </c>
    </row>
    <row r="31" spans="1:32" x14ac:dyDescent="0.2">
      <c r="A31" t="s">
        <v>484</v>
      </c>
      <c r="B31" t="s">
        <v>485</v>
      </c>
      <c r="C31" t="s">
        <v>486</v>
      </c>
      <c r="D31" t="s">
        <v>487</v>
      </c>
      <c r="E31" t="s">
        <v>488</v>
      </c>
      <c r="F31" t="s">
        <v>489</v>
      </c>
      <c r="G31" t="s">
        <v>490</v>
      </c>
      <c r="H31" t="s">
        <v>491</v>
      </c>
      <c r="I31" t="s">
        <v>492</v>
      </c>
      <c r="J31" t="s">
        <v>493</v>
      </c>
      <c r="K31" t="s">
        <v>494</v>
      </c>
      <c r="L31" t="s">
        <v>495</v>
      </c>
      <c r="M31" t="s">
        <v>496</v>
      </c>
      <c r="N31" t="s">
        <v>497</v>
      </c>
      <c r="O31" t="s">
        <v>498</v>
      </c>
      <c r="P31" t="s">
        <v>499</v>
      </c>
      <c r="Q31" t="s">
        <v>500</v>
      </c>
      <c r="R31" t="s">
        <v>501</v>
      </c>
      <c r="S31" t="s">
        <v>502</v>
      </c>
      <c r="T31" t="s">
        <v>503</v>
      </c>
      <c r="U31" t="s">
        <v>504</v>
      </c>
      <c r="V31" t="s">
        <v>505</v>
      </c>
      <c r="W31" t="s">
        <v>506</v>
      </c>
      <c r="X31" t="s">
        <v>507</v>
      </c>
      <c r="Y31" t="s">
        <v>508</v>
      </c>
      <c r="Z31" t="s">
        <v>509</v>
      </c>
      <c r="AA31" t="s">
        <v>510</v>
      </c>
      <c r="AB31" t="s">
        <v>511</v>
      </c>
      <c r="AC31" t="s">
        <v>512</v>
      </c>
      <c r="AD31" t="s">
        <v>513</v>
      </c>
      <c r="AE31" t="s">
        <v>514</v>
      </c>
    </row>
    <row r="32" spans="1:32" x14ac:dyDescent="0.2">
      <c r="A32" t="s">
        <v>515</v>
      </c>
      <c r="B32" t="s">
        <v>516</v>
      </c>
      <c r="C32" t="s">
        <v>517</v>
      </c>
      <c r="D32" t="s">
        <v>518</v>
      </c>
      <c r="E32" t="s">
        <v>519</v>
      </c>
      <c r="F32" t="s">
        <v>520</v>
      </c>
      <c r="G32" t="s">
        <v>521</v>
      </c>
      <c r="H32" t="s">
        <v>522</v>
      </c>
      <c r="I32" t="s">
        <v>523</v>
      </c>
      <c r="J32" t="s">
        <v>524</v>
      </c>
      <c r="K32" t="s">
        <v>525</v>
      </c>
      <c r="L32" t="s">
        <v>526</v>
      </c>
      <c r="M32" t="s">
        <v>527</v>
      </c>
      <c r="N32" t="s">
        <v>528</v>
      </c>
      <c r="O32" t="s">
        <v>529</v>
      </c>
      <c r="P32" t="s">
        <v>530</v>
      </c>
      <c r="Q32" t="s">
        <v>531</v>
      </c>
      <c r="R32" t="s">
        <v>532</v>
      </c>
      <c r="S32" t="s">
        <v>533</v>
      </c>
      <c r="T32" t="s">
        <v>534</v>
      </c>
      <c r="U32" t="s">
        <v>535</v>
      </c>
      <c r="V32" t="s">
        <v>536</v>
      </c>
      <c r="W32" t="s">
        <v>537</v>
      </c>
      <c r="X32" t="s">
        <v>538</v>
      </c>
      <c r="Y32" t="s">
        <v>539</v>
      </c>
      <c r="Z32" t="s">
        <v>540</v>
      </c>
      <c r="AA32" t="s">
        <v>541</v>
      </c>
      <c r="AB32" t="s">
        <v>542</v>
      </c>
      <c r="AC32" t="s">
        <v>543</v>
      </c>
      <c r="AD32" t="s">
        <v>544</v>
      </c>
      <c r="AE32" t="s">
        <v>545</v>
      </c>
      <c r="AF32" t="s">
        <v>546</v>
      </c>
    </row>
    <row r="33" spans="1:48" x14ac:dyDescent="0.2">
      <c r="A33" t="s">
        <v>547</v>
      </c>
      <c r="B33" t="s">
        <v>548</v>
      </c>
      <c r="C33" t="s">
        <v>549</v>
      </c>
      <c r="D33" t="s">
        <v>550</v>
      </c>
      <c r="E33" t="s">
        <v>551</v>
      </c>
      <c r="F33" t="s">
        <v>552</v>
      </c>
      <c r="G33" t="s">
        <v>553</v>
      </c>
      <c r="H33" t="s">
        <v>554</v>
      </c>
      <c r="I33" t="s">
        <v>555</v>
      </c>
      <c r="J33" t="s">
        <v>556</v>
      </c>
      <c r="K33" t="s">
        <v>557</v>
      </c>
      <c r="L33" t="s">
        <v>558</v>
      </c>
      <c r="M33" t="s">
        <v>559</v>
      </c>
      <c r="N33" t="s">
        <v>560</v>
      </c>
      <c r="O33" t="s">
        <v>561</v>
      </c>
      <c r="P33" t="s">
        <v>562</v>
      </c>
      <c r="Q33" t="s">
        <v>563</v>
      </c>
      <c r="R33" t="s">
        <v>564</v>
      </c>
      <c r="S33" t="s">
        <v>565</v>
      </c>
      <c r="T33" t="s">
        <v>566</v>
      </c>
      <c r="U33" t="s">
        <v>567</v>
      </c>
      <c r="V33" t="s">
        <v>568</v>
      </c>
      <c r="W33" t="s">
        <v>569</v>
      </c>
      <c r="X33" t="s">
        <v>570</v>
      </c>
      <c r="Y33" t="s">
        <v>571</v>
      </c>
      <c r="Z33" t="s">
        <v>572</v>
      </c>
      <c r="AA33" t="s">
        <v>573</v>
      </c>
      <c r="AB33" t="s">
        <v>574</v>
      </c>
      <c r="AC33" t="s">
        <v>575</v>
      </c>
      <c r="AD33" t="s">
        <v>576</v>
      </c>
      <c r="AE33" t="s">
        <v>577</v>
      </c>
      <c r="AF33" t="s">
        <v>578</v>
      </c>
      <c r="AG33" t="s">
        <v>579</v>
      </c>
    </row>
    <row r="34" spans="1:48" x14ac:dyDescent="0.2">
      <c r="A34" t="s">
        <v>580</v>
      </c>
      <c r="B34" t="s">
        <v>581</v>
      </c>
      <c r="C34" t="s">
        <v>582</v>
      </c>
      <c r="D34" t="s">
        <v>583</v>
      </c>
      <c r="E34" t="s">
        <v>584</v>
      </c>
      <c r="F34" t="s">
        <v>585</v>
      </c>
      <c r="G34" t="s">
        <v>586</v>
      </c>
      <c r="H34" t="s">
        <v>587</v>
      </c>
      <c r="I34" t="s">
        <v>588</v>
      </c>
      <c r="J34" t="s">
        <v>589</v>
      </c>
      <c r="K34" t="s">
        <v>590</v>
      </c>
      <c r="L34" t="s">
        <v>591</v>
      </c>
      <c r="M34" t="s">
        <v>592</v>
      </c>
      <c r="N34" t="s">
        <v>593</v>
      </c>
      <c r="O34" t="s">
        <v>594</v>
      </c>
      <c r="P34" t="s">
        <v>595</v>
      </c>
      <c r="Q34" t="s">
        <v>596</v>
      </c>
      <c r="R34" t="s">
        <v>597</v>
      </c>
      <c r="S34" t="s">
        <v>598</v>
      </c>
      <c r="T34" t="s">
        <v>599</v>
      </c>
      <c r="U34" t="s">
        <v>600</v>
      </c>
      <c r="V34" t="s">
        <v>601</v>
      </c>
      <c r="W34" t="s">
        <v>602</v>
      </c>
      <c r="X34" t="s">
        <v>603</v>
      </c>
      <c r="Y34" t="s">
        <v>604</v>
      </c>
      <c r="Z34" t="s">
        <v>605</v>
      </c>
      <c r="AA34" t="s">
        <v>606</v>
      </c>
      <c r="AB34" t="s">
        <v>607</v>
      </c>
      <c r="AC34" t="s">
        <v>608</v>
      </c>
      <c r="AD34" t="s">
        <v>609</v>
      </c>
      <c r="AE34" t="s">
        <v>610</v>
      </c>
      <c r="AF34" t="s">
        <v>611</v>
      </c>
      <c r="AG34" t="s">
        <v>612</v>
      </c>
      <c r="AH34" t="s">
        <v>613</v>
      </c>
    </row>
    <row r="35" spans="1:48" x14ac:dyDescent="0.2">
      <c r="A35" t="s">
        <v>614</v>
      </c>
      <c r="B35" t="s">
        <v>615</v>
      </c>
      <c r="C35" t="s">
        <v>616</v>
      </c>
      <c r="D35" t="s">
        <v>617</v>
      </c>
      <c r="E35" t="s">
        <v>618</v>
      </c>
      <c r="F35" t="s">
        <v>619</v>
      </c>
      <c r="G35" t="s">
        <v>620</v>
      </c>
      <c r="H35" t="s">
        <v>621</v>
      </c>
      <c r="I35" t="s">
        <v>622</v>
      </c>
      <c r="J35" t="s">
        <v>623</v>
      </c>
      <c r="K35" t="s">
        <v>624</v>
      </c>
      <c r="L35" t="s">
        <v>625</v>
      </c>
      <c r="M35" t="s">
        <v>626</v>
      </c>
      <c r="N35" t="s">
        <v>627</v>
      </c>
      <c r="O35" t="s">
        <v>628</v>
      </c>
      <c r="P35" t="s">
        <v>629</v>
      </c>
      <c r="Q35" t="s">
        <v>630</v>
      </c>
      <c r="R35" t="s">
        <v>631</v>
      </c>
      <c r="S35" t="s">
        <v>632</v>
      </c>
      <c r="T35" t="s">
        <v>633</v>
      </c>
      <c r="U35" t="s">
        <v>634</v>
      </c>
      <c r="V35" t="s">
        <v>635</v>
      </c>
      <c r="W35" t="s">
        <v>636</v>
      </c>
      <c r="X35" t="s">
        <v>637</v>
      </c>
      <c r="Y35" t="s">
        <v>638</v>
      </c>
      <c r="Z35" t="s">
        <v>639</v>
      </c>
      <c r="AA35" t="s">
        <v>640</v>
      </c>
      <c r="AB35" t="s">
        <v>641</v>
      </c>
      <c r="AC35" t="s">
        <v>642</v>
      </c>
      <c r="AD35" t="s">
        <v>643</v>
      </c>
      <c r="AE35" t="s">
        <v>644</v>
      </c>
      <c r="AF35" t="s">
        <v>645</v>
      </c>
      <c r="AG35" t="s">
        <v>646</v>
      </c>
      <c r="AH35" t="s">
        <v>647</v>
      </c>
      <c r="AI35" t="s">
        <v>648</v>
      </c>
    </row>
    <row r="36" spans="1:48" x14ac:dyDescent="0.2">
      <c r="A36" t="s">
        <v>649</v>
      </c>
      <c r="B36" t="s">
        <v>650</v>
      </c>
      <c r="C36" t="s">
        <v>651</v>
      </c>
      <c r="D36" t="s">
        <v>652</v>
      </c>
      <c r="E36" t="s">
        <v>653</v>
      </c>
      <c r="F36" t="s">
        <v>654</v>
      </c>
      <c r="G36" t="s">
        <v>655</v>
      </c>
      <c r="H36" t="s">
        <v>656</v>
      </c>
      <c r="I36" t="s">
        <v>657</v>
      </c>
      <c r="J36" t="s">
        <v>658</v>
      </c>
      <c r="K36" t="s">
        <v>659</v>
      </c>
      <c r="L36" t="s">
        <v>660</v>
      </c>
      <c r="M36" t="s">
        <v>661</v>
      </c>
      <c r="N36" t="s">
        <v>662</v>
      </c>
      <c r="O36" t="s">
        <v>663</v>
      </c>
      <c r="P36" t="s">
        <v>664</v>
      </c>
      <c r="Q36" t="s">
        <v>665</v>
      </c>
      <c r="R36" t="s">
        <v>666</v>
      </c>
      <c r="S36" t="s">
        <v>667</v>
      </c>
      <c r="T36" t="s">
        <v>668</v>
      </c>
      <c r="U36" t="s">
        <v>669</v>
      </c>
      <c r="V36" t="s">
        <v>670</v>
      </c>
      <c r="W36" t="s">
        <v>671</v>
      </c>
      <c r="X36" t="s">
        <v>672</v>
      </c>
      <c r="Y36" t="s">
        <v>673</v>
      </c>
      <c r="Z36" t="s">
        <v>674</v>
      </c>
      <c r="AA36" t="s">
        <v>675</v>
      </c>
      <c r="AB36" t="s">
        <v>676</v>
      </c>
      <c r="AC36" t="s">
        <v>677</v>
      </c>
      <c r="AD36" t="s">
        <v>678</v>
      </c>
      <c r="AE36" t="s">
        <v>679</v>
      </c>
      <c r="AF36" t="s">
        <v>680</v>
      </c>
      <c r="AG36" t="s">
        <v>681</v>
      </c>
      <c r="AH36" t="s">
        <v>682</v>
      </c>
      <c r="AI36" t="s">
        <v>683</v>
      </c>
      <c r="AJ36" t="s">
        <v>684</v>
      </c>
    </row>
    <row r="37" spans="1:48" x14ac:dyDescent="0.2">
      <c r="A37" t="s">
        <v>685</v>
      </c>
      <c r="B37" t="s">
        <v>686</v>
      </c>
      <c r="C37" t="s">
        <v>687</v>
      </c>
      <c r="D37" t="s">
        <v>688</v>
      </c>
      <c r="E37" t="s">
        <v>689</v>
      </c>
      <c r="F37" t="s">
        <v>690</v>
      </c>
      <c r="G37" t="s">
        <v>691</v>
      </c>
      <c r="H37" t="s">
        <v>692</v>
      </c>
      <c r="I37" t="s">
        <v>693</v>
      </c>
      <c r="J37" t="s">
        <v>694</v>
      </c>
      <c r="K37" t="s">
        <v>695</v>
      </c>
      <c r="L37" t="s">
        <v>696</v>
      </c>
      <c r="M37" t="s">
        <v>697</v>
      </c>
      <c r="N37" t="s">
        <v>698</v>
      </c>
      <c r="O37" t="s">
        <v>699</v>
      </c>
      <c r="P37" t="s">
        <v>700</v>
      </c>
      <c r="Q37" t="s">
        <v>701</v>
      </c>
      <c r="R37" t="s">
        <v>702</v>
      </c>
      <c r="S37" t="s">
        <v>703</v>
      </c>
      <c r="T37" t="s">
        <v>704</v>
      </c>
      <c r="U37" t="s">
        <v>705</v>
      </c>
      <c r="V37" t="s">
        <v>706</v>
      </c>
      <c r="W37" t="s">
        <v>707</v>
      </c>
      <c r="X37" t="s">
        <v>708</v>
      </c>
      <c r="Y37" t="s">
        <v>709</v>
      </c>
      <c r="Z37" t="s">
        <v>710</v>
      </c>
      <c r="AA37" t="s">
        <v>711</v>
      </c>
      <c r="AB37" t="s">
        <v>712</v>
      </c>
      <c r="AC37" t="s">
        <v>713</v>
      </c>
      <c r="AD37" t="s">
        <v>714</v>
      </c>
      <c r="AE37" t="s">
        <v>715</v>
      </c>
      <c r="AF37" t="s">
        <v>716</v>
      </c>
      <c r="AG37" t="s">
        <v>717</v>
      </c>
      <c r="AH37" t="s">
        <v>718</v>
      </c>
      <c r="AI37" t="s">
        <v>719</v>
      </c>
      <c r="AJ37" t="s">
        <v>720</v>
      </c>
      <c r="AK37" t="s">
        <v>721</v>
      </c>
    </row>
    <row r="38" spans="1:48" x14ac:dyDescent="0.2">
      <c r="A38" t="s">
        <v>722</v>
      </c>
      <c r="B38" t="s">
        <v>723</v>
      </c>
      <c r="C38" t="s">
        <v>724</v>
      </c>
      <c r="D38" t="s">
        <v>725</v>
      </c>
      <c r="E38" t="s">
        <v>726</v>
      </c>
      <c r="F38" t="s">
        <v>727</v>
      </c>
      <c r="G38" t="s">
        <v>728</v>
      </c>
      <c r="H38" t="s">
        <v>729</v>
      </c>
      <c r="I38" t="s">
        <v>730</v>
      </c>
      <c r="J38" t="s">
        <v>731</v>
      </c>
      <c r="K38" t="s">
        <v>732</v>
      </c>
      <c r="L38" t="s">
        <v>733</v>
      </c>
      <c r="M38" t="s">
        <v>734</v>
      </c>
      <c r="N38" t="s">
        <v>735</v>
      </c>
      <c r="O38" t="s">
        <v>736</v>
      </c>
      <c r="P38" t="s">
        <v>737</v>
      </c>
      <c r="Q38" t="s">
        <v>738</v>
      </c>
      <c r="R38" t="s">
        <v>739</v>
      </c>
      <c r="S38" t="s">
        <v>740</v>
      </c>
      <c r="T38" t="s">
        <v>741</v>
      </c>
      <c r="U38" t="s">
        <v>742</v>
      </c>
      <c r="V38" t="s">
        <v>743</v>
      </c>
      <c r="W38" t="s">
        <v>744</v>
      </c>
      <c r="X38" t="s">
        <v>745</v>
      </c>
      <c r="Y38" t="s">
        <v>746</v>
      </c>
      <c r="Z38" t="s">
        <v>747</v>
      </c>
      <c r="AA38" t="s">
        <v>748</v>
      </c>
      <c r="AB38" t="s">
        <v>749</v>
      </c>
      <c r="AC38" t="s">
        <v>750</v>
      </c>
      <c r="AD38" t="s">
        <v>751</v>
      </c>
      <c r="AE38" t="s">
        <v>752</v>
      </c>
      <c r="AF38" t="s">
        <v>753</v>
      </c>
      <c r="AG38" t="s">
        <v>754</v>
      </c>
      <c r="AH38" t="s">
        <v>755</v>
      </c>
      <c r="AI38" t="s">
        <v>756</v>
      </c>
      <c r="AJ38" t="s">
        <v>757</v>
      </c>
      <c r="AK38" t="s">
        <v>758</v>
      </c>
      <c r="AL38" t="s">
        <v>759</v>
      </c>
    </row>
    <row r="39" spans="1:48" x14ac:dyDescent="0.2">
      <c r="A39" t="s">
        <v>760</v>
      </c>
      <c r="B39" t="s">
        <v>761</v>
      </c>
      <c r="C39" t="s">
        <v>762</v>
      </c>
      <c r="D39" t="s">
        <v>763</v>
      </c>
      <c r="E39" t="s">
        <v>764</v>
      </c>
      <c r="F39" t="s">
        <v>765</v>
      </c>
      <c r="G39" t="s">
        <v>766</v>
      </c>
      <c r="H39" t="s">
        <v>767</v>
      </c>
      <c r="I39" t="s">
        <v>768</v>
      </c>
      <c r="J39" t="s">
        <v>769</v>
      </c>
      <c r="K39" t="s">
        <v>770</v>
      </c>
      <c r="L39" t="s">
        <v>771</v>
      </c>
      <c r="M39" t="s">
        <v>772</v>
      </c>
      <c r="N39" t="s">
        <v>773</v>
      </c>
      <c r="O39" t="s">
        <v>774</v>
      </c>
      <c r="P39" t="s">
        <v>775</v>
      </c>
      <c r="Q39" t="s">
        <v>776</v>
      </c>
      <c r="R39" t="s">
        <v>777</v>
      </c>
      <c r="S39" t="s">
        <v>778</v>
      </c>
      <c r="T39" t="s">
        <v>779</v>
      </c>
      <c r="U39" t="s">
        <v>780</v>
      </c>
      <c r="V39" t="s">
        <v>781</v>
      </c>
      <c r="W39" t="s">
        <v>782</v>
      </c>
      <c r="X39" t="s">
        <v>783</v>
      </c>
      <c r="Y39" t="s">
        <v>784</v>
      </c>
      <c r="Z39" t="s">
        <v>785</v>
      </c>
      <c r="AA39" t="s">
        <v>786</v>
      </c>
      <c r="AB39" t="s">
        <v>787</v>
      </c>
      <c r="AC39" t="s">
        <v>788</v>
      </c>
      <c r="AD39" t="s">
        <v>789</v>
      </c>
      <c r="AE39" t="s">
        <v>790</v>
      </c>
      <c r="AF39" t="s">
        <v>791</v>
      </c>
      <c r="AG39" t="s">
        <v>792</v>
      </c>
      <c r="AH39" t="s">
        <v>793</v>
      </c>
      <c r="AI39" t="s">
        <v>794</v>
      </c>
      <c r="AJ39" t="s">
        <v>795</v>
      </c>
      <c r="AK39" t="s">
        <v>796</v>
      </c>
      <c r="AL39" t="s">
        <v>797</v>
      </c>
      <c r="AM39" t="s">
        <v>798</v>
      </c>
    </row>
    <row r="40" spans="1:48" x14ac:dyDescent="0.2">
      <c r="A40" t="s">
        <v>799</v>
      </c>
      <c r="B40" t="s">
        <v>800</v>
      </c>
      <c r="C40" t="s">
        <v>801</v>
      </c>
      <c r="D40" t="s">
        <v>802</v>
      </c>
      <c r="E40" t="s">
        <v>803</v>
      </c>
      <c r="F40" t="s">
        <v>804</v>
      </c>
      <c r="G40" t="s">
        <v>805</v>
      </c>
      <c r="H40" t="s">
        <v>806</v>
      </c>
      <c r="I40" t="s">
        <v>807</v>
      </c>
      <c r="J40" t="s">
        <v>808</v>
      </c>
      <c r="K40" t="s">
        <v>809</v>
      </c>
      <c r="L40" t="s">
        <v>810</v>
      </c>
      <c r="M40" t="s">
        <v>811</v>
      </c>
      <c r="N40" t="s">
        <v>812</v>
      </c>
      <c r="O40" t="s">
        <v>813</v>
      </c>
      <c r="P40" t="s">
        <v>814</v>
      </c>
      <c r="Q40" t="s">
        <v>815</v>
      </c>
      <c r="R40" t="s">
        <v>816</v>
      </c>
      <c r="S40" t="s">
        <v>817</v>
      </c>
      <c r="T40" t="s">
        <v>818</v>
      </c>
      <c r="U40" t="s">
        <v>819</v>
      </c>
      <c r="V40" t="s">
        <v>820</v>
      </c>
      <c r="W40" t="s">
        <v>821</v>
      </c>
      <c r="X40" t="s">
        <v>822</v>
      </c>
      <c r="Y40" t="s">
        <v>823</v>
      </c>
      <c r="Z40" t="s">
        <v>824</v>
      </c>
      <c r="AA40" t="s">
        <v>825</v>
      </c>
      <c r="AB40" t="s">
        <v>826</v>
      </c>
      <c r="AC40" t="s">
        <v>827</v>
      </c>
      <c r="AD40" t="s">
        <v>828</v>
      </c>
      <c r="AE40" t="s">
        <v>829</v>
      </c>
      <c r="AF40" t="s">
        <v>830</v>
      </c>
      <c r="AG40" t="s">
        <v>831</v>
      </c>
      <c r="AH40" t="s">
        <v>832</v>
      </c>
      <c r="AI40" t="s">
        <v>833</v>
      </c>
      <c r="AJ40" t="s">
        <v>834</v>
      </c>
      <c r="AK40" t="s">
        <v>835</v>
      </c>
      <c r="AL40" t="s">
        <v>836</v>
      </c>
      <c r="AM40" t="s">
        <v>837</v>
      </c>
      <c r="AN40" t="s">
        <v>838</v>
      </c>
    </row>
    <row r="41" spans="1:48" x14ac:dyDescent="0.2">
      <c r="A41" t="s">
        <v>839</v>
      </c>
      <c r="B41" t="s">
        <v>840</v>
      </c>
      <c r="C41" t="s">
        <v>841</v>
      </c>
      <c r="D41" t="s">
        <v>842</v>
      </c>
      <c r="E41" t="s">
        <v>843</v>
      </c>
      <c r="F41" t="s">
        <v>844</v>
      </c>
      <c r="G41" t="s">
        <v>845</v>
      </c>
      <c r="H41" t="s">
        <v>846</v>
      </c>
      <c r="I41" t="s">
        <v>847</v>
      </c>
      <c r="J41" t="s">
        <v>848</v>
      </c>
      <c r="K41" t="s">
        <v>849</v>
      </c>
      <c r="L41" t="s">
        <v>850</v>
      </c>
      <c r="M41" t="s">
        <v>851</v>
      </c>
      <c r="N41" t="s">
        <v>852</v>
      </c>
      <c r="O41" t="s">
        <v>853</v>
      </c>
      <c r="P41" t="s">
        <v>854</v>
      </c>
      <c r="Q41" t="s">
        <v>855</v>
      </c>
      <c r="R41" t="s">
        <v>856</v>
      </c>
      <c r="S41" t="s">
        <v>857</v>
      </c>
      <c r="T41" t="s">
        <v>858</v>
      </c>
      <c r="U41" t="s">
        <v>859</v>
      </c>
      <c r="V41" t="s">
        <v>860</v>
      </c>
      <c r="W41" t="s">
        <v>861</v>
      </c>
      <c r="X41" t="s">
        <v>862</v>
      </c>
      <c r="Y41" t="s">
        <v>863</v>
      </c>
      <c r="Z41" t="s">
        <v>864</v>
      </c>
      <c r="AA41" t="s">
        <v>865</v>
      </c>
      <c r="AB41" t="s">
        <v>866</v>
      </c>
      <c r="AC41" t="s">
        <v>867</v>
      </c>
      <c r="AD41" t="s">
        <v>868</v>
      </c>
      <c r="AE41" t="s">
        <v>869</v>
      </c>
      <c r="AF41" t="s">
        <v>870</v>
      </c>
      <c r="AG41" t="s">
        <v>871</v>
      </c>
      <c r="AH41" t="s">
        <v>872</v>
      </c>
      <c r="AI41" t="s">
        <v>873</v>
      </c>
      <c r="AJ41" t="s">
        <v>874</v>
      </c>
      <c r="AK41" t="s">
        <v>875</v>
      </c>
      <c r="AL41" t="s">
        <v>876</v>
      </c>
      <c r="AM41" t="s">
        <v>877</v>
      </c>
      <c r="AN41" t="s">
        <v>878</v>
      </c>
      <c r="AO41" t="s">
        <v>879</v>
      </c>
    </row>
    <row r="42" spans="1:48" x14ac:dyDescent="0.2">
      <c r="A42" t="s">
        <v>880</v>
      </c>
      <c r="B42" t="s">
        <v>881</v>
      </c>
      <c r="C42" t="s">
        <v>882</v>
      </c>
      <c r="D42" t="s">
        <v>883</v>
      </c>
      <c r="E42" t="s">
        <v>884</v>
      </c>
      <c r="F42" t="s">
        <v>885</v>
      </c>
      <c r="G42" t="s">
        <v>886</v>
      </c>
      <c r="H42" t="s">
        <v>887</v>
      </c>
      <c r="I42" t="s">
        <v>888</v>
      </c>
      <c r="J42" t="s">
        <v>889</v>
      </c>
      <c r="K42" t="s">
        <v>890</v>
      </c>
      <c r="L42" t="s">
        <v>891</v>
      </c>
      <c r="M42" t="s">
        <v>892</v>
      </c>
      <c r="N42" t="s">
        <v>893</v>
      </c>
      <c r="O42" t="s">
        <v>894</v>
      </c>
      <c r="P42" t="s">
        <v>895</v>
      </c>
      <c r="Q42" t="s">
        <v>896</v>
      </c>
      <c r="R42" t="s">
        <v>897</v>
      </c>
      <c r="S42" t="s">
        <v>898</v>
      </c>
      <c r="T42" t="s">
        <v>899</v>
      </c>
      <c r="U42" t="s">
        <v>900</v>
      </c>
      <c r="V42" t="s">
        <v>901</v>
      </c>
      <c r="W42" t="s">
        <v>902</v>
      </c>
      <c r="X42" t="s">
        <v>903</v>
      </c>
      <c r="Y42" t="s">
        <v>904</v>
      </c>
      <c r="Z42" t="s">
        <v>905</v>
      </c>
      <c r="AA42" t="s">
        <v>906</v>
      </c>
      <c r="AB42" t="s">
        <v>907</v>
      </c>
      <c r="AC42" t="s">
        <v>908</v>
      </c>
      <c r="AD42" t="s">
        <v>909</v>
      </c>
      <c r="AE42" t="s">
        <v>910</v>
      </c>
      <c r="AF42" t="s">
        <v>911</v>
      </c>
      <c r="AG42" t="s">
        <v>912</v>
      </c>
      <c r="AH42" t="s">
        <v>913</v>
      </c>
      <c r="AI42" t="s">
        <v>914</v>
      </c>
      <c r="AJ42" t="s">
        <v>915</v>
      </c>
      <c r="AK42" t="s">
        <v>916</v>
      </c>
      <c r="AL42" t="s">
        <v>917</v>
      </c>
      <c r="AM42" t="s">
        <v>918</v>
      </c>
      <c r="AN42" t="s">
        <v>919</v>
      </c>
      <c r="AO42" t="s">
        <v>920</v>
      </c>
      <c r="AP42" t="s">
        <v>921</v>
      </c>
    </row>
    <row r="43" spans="1:48" x14ac:dyDescent="0.2">
      <c r="A43" t="s">
        <v>922</v>
      </c>
      <c r="B43" t="s">
        <v>923</v>
      </c>
      <c r="C43" t="s">
        <v>924</v>
      </c>
      <c r="D43" t="s">
        <v>925</v>
      </c>
      <c r="E43" t="s">
        <v>926</v>
      </c>
      <c r="F43" t="s">
        <v>927</v>
      </c>
      <c r="G43" t="s">
        <v>928</v>
      </c>
      <c r="H43" t="s">
        <v>929</v>
      </c>
      <c r="I43" t="s">
        <v>930</v>
      </c>
      <c r="J43" t="s">
        <v>931</v>
      </c>
      <c r="K43" t="s">
        <v>932</v>
      </c>
      <c r="L43" t="s">
        <v>933</v>
      </c>
      <c r="M43" t="s">
        <v>934</v>
      </c>
      <c r="N43" t="s">
        <v>935</v>
      </c>
      <c r="O43" t="s">
        <v>936</v>
      </c>
      <c r="P43" t="s">
        <v>937</v>
      </c>
      <c r="Q43" t="s">
        <v>938</v>
      </c>
      <c r="R43" t="s">
        <v>939</v>
      </c>
      <c r="S43" t="s">
        <v>940</v>
      </c>
      <c r="T43" t="s">
        <v>941</v>
      </c>
      <c r="U43" t="s">
        <v>942</v>
      </c>
      <c r="V43" t="s">
        <v>943</v>
      </c>
      <c r="W43" t="s">
        <v>944</v>
      </c>
      <c r="X43" t="s">
        <v>945</v>
      </c>
      <c r="Y43" t="s">
        <v>946</v>
      </c>
      <c r="Z43" t="s">
        <v>947</v>
      </c>
      <c r="AA43" t="s">
        <v>948</v>
      </c>
      <c r="AB43" t="s">
        <v>949</v>
      </c>
      <c r="AC43" t="s">
        <v>950</v>
      </c>
      <c r="AD43" t="s">
        <v>951</v>
      </c>
      <c r="AE43" t="s">
        <v>952</v>
      </c>
      <c r="AF43" t="s">
        <v>953</v>
      </c>
      <c r="AG43" t="s">
        <v>954</v>
      </c>
      <c r="AH43" t="s">
        <v>955</v>
      </c>
      <c r="AI43" t="s">
        <v>956</v>
      </c>
      <c r="AJ43" t="s">
        <v>957</v>
      </c>
      <c r="AK43" t="s">
        <v>958</v>
      </c>
      <c r="AL43" t="s">
        <v>959</v>
      </c>
      <c r="AM43" t="s">
        <v>960</v>
      </c>
      <c r="AN43" t="s">
        <v>961</v>
      </c>
      <c r="AO43" t="s">
        <v>962</v>
      </c>
      <c r="AP43" t="s">
        <v>963</v>
      </c>
      <c r="AQ43" t="s">
        <v>964</v>
      </c>
    </row>
    <row r="44" spans="1:48" x14ac:dyDescent="0.2">
      <c r="A44" t="s">
        <v>965</v>
      </c>
      <c r="B44" t="s">
        <v>966</v>
      </c>
      <c r="C44" t="s">
        <v>967</v>
      </c>
      <c r="D44" t="s">
        <v>968</v>
      </c>
      <c r="E44" t="s">
        <v>969</v>
      </c>
      <c r="F44" t="s">
        <v>970</v>
      </c>
      <c r="G44" t="s">
        <v>971</v>
      </c>
      <c r="H44" t="s">
        <v>972</v>
      </c>
      <c r="I44" t="s">
        <v>973</v>
      </c>
      <c r="J44" t="s">
        <v>974</v>
      </c>
      <c r="K44" t="s">
        <v>975</v>
      </c>
      <c r="L44" t="s">
        <v>976</v>
      </c>
      <c r="M44" t="s">
        <v>977</v>
      </c>
      <c r="N44" t="s">
        <v>978</v>
      </c>
      <c r="O44" t="s">
        <v>979</v>
      </c>
      <c r="P44" t="s">
        <v>980</v>
      </c>
      <c r="Q44" t="s">
        <v>981</v>
      </c>
      <c r="R44" t="s">
        <v>982</v>
      </c>
      <c r="S44" t="s">
        <v>983</v>
      </c>
      <c r="T44" t="s">
        <v>984</v>
      </c>
      <c r="U44" t="s">
        <v>985</v>
      </c>
      <c r="V44" t="s">
        <v>986</v>
      </c>
      <c r="W44" t="s">
        <v>987</v>
      </c>
      <c r="X44" t="s">
        <v>988</v>
      </c>
      <c r="Y44" t="s">
        <v>989</v>
      </c>
      <c r="Z44" t="s">
        <v>990</v>
      </c>
      <c r="AA44" t="s">
        <v>991</v>
      </c>
      <c r="AB44" t="s">
        <v>992</v>
      </c>
      <c r="AC44" t="s">
        <v>993</v>
      </c>
      <c r="AD44" t="s">
        <v>994</v>
      </c>
      <c r="AE44" t="s">
        <v>995</v>
      </c>
      <c r="AF44" t="s">
        <v>996</v>
      </c>
      <c r="AG44" t="s">
        <v>997</v>
      </c>
      <c r="AH44" t="s">
        <v>998</v>
      </c>
      <c r="AI44" t="s">
        <v>999</v>
      </c>
      <c r="AJ44" t="s">
        <v>1000</v>
      </c>
      <c r="AK44" t="s">
        <v>1001</v>
      </c>
      <c r="AL44" t="s">
        <v>1002</v>
      </c>
      <c r="AM44" t="s">
        <v>1003</v>
      </c>
      <c r="AN44" t="s">
        <v>1004</v>
      </c>
      <c r="AO44" t="s">
        <v>1005</v>
      </c>
      <c r="AP44" t="s">
        <v>1006</v>
      </c>
      <c r="AQ44" t="s">
        <v>1007</v>
      </c>
      <c r="AR44" t="s">
        <v>1008</v>
      </c>
    </row>
    <row r="45" spans="1:48" x14ac:dyDescent="0.2">
      <c r="A45" t="s">
        <v>1009</v>
      </c>
      <c r="B45" t="s">
        <v>1010</v>
      </c>
      <c r="C45" t="s">
        <v>1011</v>
      </c>
      <c r="D45" t="s">
        <v>1012</v>
      </c>
      <c r="E45" t="s">
        <v>1013</v>
      </c>
      <c r="F45" t="s">
        <v>1014</v>
      </c>
      <c r="G45" t="s">
        <v>1015</v>
      </c>
      <c r="H45" t="s">
        <v>1016</v>
      </c>
      <c r="I45" t="s">
        <v>1017</v>
      </c>
      <c r="J45" t="s">
        <v>1018</v>
      </c>
      <c r="K45" t="s">
        <v>1019</v>
      </c>
      <c r="L45" t="s">
        <v>1020</v>
      </c>
      <c r="M45" t="s">
        <v>1021</v>
      </c>
      <c r="N45" t="s">
        <v>1022</v>
      </c>
      <c r="O45" t="s">
        <v>1023</v>
      </c>
      <c r="P45" t="s">
        <v>1024</v>
      </c>
      <c r="Q45" t="s">
        <v>1025</v>
      </c>
      <c r="R45" t="s">
        <v>1026</v>
      </c>
      <c r="S45" t="s">
        <v>1027</v>
      </c>
      <c r="T45" t="s">
        <v>1028</v>
      </c>
      <c r="U45" t="s">
        <v>1029</v>
      </c>
      <c r="V45" t="s">
        <v>1030</v>
      </c>
      <c r="W45" t="s">
        <v>1031</v>
      </c>
      <c r="X45" t="s">
        <v>1032</v>
      </c>
      <c r="Y45" t="s">
        <v>1033</v>
      </c>
      <c r="Z45" t="s">
        <v>1034</v>
      </c>
      <c r="AA45" t="s">
        <v>1035</v>
      </c>
      <c r="AB45" t="s">
        <v>1036</v>
      </c>
      <c r="AC45" t="s">
        <v>1037</v>
      </c>
      <c r="AD45" t="s">
        <v>1038</v>
      </c>
      <c r="AE45" t="s">
        <v>1039</v>
      </c>
      <c r="AF45" t="s">
        <v>1040</v>
      </c>
      <c r="AG45" t="s">
        <v>1041</v>
      </c>
      <c r="AH45" t="s">
        <v>1042</v>
      </c>
      <c r="AI45" t="s">
        <v>1043</v>
      </c>
      <c r="AJ45" t="s">
        <v>1044</v>
      </c>
      <c r="AK45" t="s">
        <v>1045</v>
      </c>
      <c r="AL45" t="s">
        <v>1046</v>
      </c>
      <c r="AM45" t="s">
        <v>1047</v>
      </c>
      <c r="AN45" t="s">
        <v>1048</v>
      </c>
      <c r="AO45" t="s">
        <v>1049</v>
      </c>
      <c r="AP45" t="s">
        <v>1050</v>
      </c>
      <c r="AQ45" t="s">
        <v>1051</v>
      </c>
      <c r="AR45" t="s">
        <v>1052</v>
      </c>
      <c r="AS45" t="s">
        <v>1053</v>
      </c>
    </row>
    <row r="46" spans="1:48" x14ac:dyDescent="0.2">
      <c r="A46" t="s">
        <v>1054</v>
      </c>
      <c r="B46" t="s">
        <v>1055</v>
      </c>
      <c r="C46" t="s">
        <v>1056</v>
      </c>
      <c r="D46" t="s">
        <v>1057</v>
      </c>
      <c r="E46" t="s">
        <v>1058</v>
      </c>
      <c r="F46" t="s">
        <v>1059</v>
      </c>
      <c r="G46" t="s">
        <v>1060</v>
      </c>
      <c r="H46" t="s">
        <v>1061</v>
      </c>
      <c r="I46" t="s">
        <v>1062</v>
      </c>
      <c r="J46" t="s">
        <v>1063</v>
      </c>
      <c r="K46" t="s">
        <v>1064</v>
      </c>
      <c r="L46" t="s">
        <v>1065</v>
      </c>
      <c r="M46" t="s">
        <v>1066</v>
      </c>
      <c r="N46" t="s">
        <v>1067</v>
      </c>
      <c r="O46" t="s">
        <v>1068</v>
      </c>
      <c r="P46" t="s">
        <v>1069</v>
      </c>
      <c r="Q46" t="s">
        <v>1070</v>
      </c>
      <c r="R46" t="s">
        <v>1071</v>
      </c>
      <c r="S46" t="s">
        <v>1072</v>
      </c>
      <c r="T46" t="s">
        <v>1073</v>
      </c>
      <c r="U46" t="s">
        <v>1074</v>
      </c>
      <c r="V46" t="s">
        <v>1075</v>
      </c>
      <c r="W46" t="s">
        <v>1076</v>
      </c>
      <c r="X46" t="s">
        <v>1077</v>
      </c>
      <c r="Y46" t="s">
        <v>1078</v>
      </c>
      <c r="Z46" t="s">
        <v>1079</v>
      </c>
      <c r="AA46" t="s">
        <v>1080</v>
      </c>
      <c r="AB46" t="s">
        <v>1081</v>
      </c>
      <c r="AC46" t="s">
        <v>1082</v>
      </c>
      <c r="AD46" t="s">
        <v>1083</v>
      </c>
      <c r="AE46" t="s">
        <v>1084</v>
      </c>
      <c r="AF46" t="s">
        <v>1085</v>
      </c>
      <c r="AG46" t="s">
        <v>1086</v>
      </c>
      <c r="AH46" t="s">
        <v>1087</v>
      </c>
      <c r="AI46" t="s">
        <v>1088</v>
      </c>
      <c r="AJ46" t="s">
        <v>1089</v>
      </c>
      <c r="AK46" t="s">
        <v>1090</v>
      </c>
      <c r="AL46" t="s">
        <v>1091</v>
      </c>
      <c r="AM46" t="s">
        <v>1092</v>
      </c>
      <c r="AN46" t="s">
        <v>1093</v>
      </c>
      <c r="AO46" t="s">
        <v>1094</v>
      </c>
      <c r="AP46" t="s">
        <v>1095</v>
      </c>
      <c r="AQ46" t="s">
        <v>1096</v>
      </c>
      <c r="AR46" t="s">
        <v>1097</v>
      </c>
      <c r="AS46" t="s">
        <v>1098</v>
      </c>
      <c r="AT46" t="s">
        <v>1099</v>
      </c>
    </row>
    <row r="47" spans="1:48" x14ac:dyDescent="0.2">
      <c r="A47" t="s">
        <v>1100</v>
      </c>
      <c r="B47" t="s">
        <v>1101</v>
      </c>
      <c r="C47" t="s">
        <v>1102</v>
      </c>
      <c r="D47" t="s">
        <v>1103</v>
      </c>
      <c r="E47" t="s">
        <v>1104</v>
      </c>
      <c r="F47" t="s">
        <v>1105</v>
      </c>
      <c r="G47" t="s">
        <v>1106</v>
      </c>
      <c r="H47" t="s">
        <v>1107</v>
      </c>
      <c r="I47" t="s">
        <v>1108</v>
      </c>
      <c r="J47" t="s">
        <v>1109</v>
      </c>
      <c r="K47" t="s">
        <v>1110</v>
      </c>
      <c r="L47" t="s">
        <v>1111</v>
      </c>
      <c r="M47" t="s">
        <v>1112</v>
      </c>
      <c r="N47" t="s">
        <v>1113</v>
      </c>
      <c r="O47" t="s">
        <v>1114</v>
      </c>
      <c r="P47" t="s">
        <v>1115</v>
      </c>
      <c r="Q47" t="s">
        <v>1116</v>
      </c>
      <c r="R47" t="s">
        <v>1117</v>
      </c>
      <c r="S47" t="s">
        <v>1118</v>
      </c>
      <c r="T47" t="s">
        <v>1119</v>
      </c>
      <c r="U47" t="s">
        <v>1120</v>
      </c>
      <c r="V47" t="s">
        <v>1121</v>
      </c>
      <c r="W47" t="s">
        <v>1122</v>
      </c>
      <c r="X47" t="s">
        <v>1123</v>
      </c>
      <c r="Y47" t="s">
        <v>1124</v>
      </c>
      <c r="Z47" t="s">
        <v>1125</v>
      </c>
      <c r="AA47" t="s">
        <v>1126</v>
      </c>
      <c r="AB47" t="s">
        <v>1127</v>
      </c>
      <c r="AC47" t="s">
        <v>1128</v>
      </c>
      <c r="AD47" t="s">
        <v>1129</v>
      </c>
      <c r="AE47" t="s">
        <v>1130</v>
      </c>
      <c r="AF47" t="s">
        <v>1131</v>
      </c>
      <c r="AG47" t="s">
        <v>1132</v>
      </c>
      <c r="AH47" t="s">
        <v>1133</v>
      </c>
      <c r="AI47" t="s">
        <v>1134</v>
      </c>
      <c r="AJ47" t="s">
        <v>1135</v>
      </c>
      <c r="AK47" t="s">
        <v>1136</v>
      </c>
      <c r="AL47" t="s">
        <v>1137</v>
      </c>
      <c r="AM47" t="s">
        <v>1138</v>
      </c>
      <c r="AN47" t="s">
        <v>1139</v>
      </c>
      <c r="AO47" t="s">
        <v>1140</v>
      </c>
      <c r="AP47" t="s">
        <v>1141</v>
      </c>
      <c r="AQ47" t="s">
        <v>1142</v>
      </c>
      <c r="AR47" t="s">
        <v>1143</v>
      </c>
      <c r="AS47" t="s">
        <v>1144</v>
      </c>
      <c r="AT47" t="s">
        <v>1145</v>
      </c>
      <c r="AU47" t="s">
        <v>1146</v>
      </c>
    </row>
    <row r="48" spans="1:48" x14ac:dyDescent="0.2">
      <c r="A48" t="s">
        <v>1147</v>
      </c>
      <c r="B48" t="s">
        <v>1148</v>
      </c>
      <c r="C48" t="s">
        <v>1149</v>
      </c>
      <c r="D48" t="s">
        <v>1150</v>
      </c>
      <c r="E48" t="s">
        <v>1151</v>
      </c>
      <c r="F48" t="s">
        <v>1152</v>
      </c>
      <c r="G48" t="s">
        <v>1153</v>
      </c>
      <c r="H48" t="s">
        <v>1154</v>
      </c>
      <c r="I48" t="s">
        <v>1155</v>
      </c>
      <c r="J48" t="s">
        <v>1156</v>
      </c>
      <c r="K48" t="s">
        <v>1157</v>
      </c>
      <c r="L48" t="s">
        <v>1158</v>
      </c>
      <c r="M48" t="s">
        <v>1159</v>
      </c>
      <c r="N48" t="s">
        <v>1160</v>
      </c>
      <c r="O48" t="s">
        <v>1161</v>
      </c>
      <c r="P48" t="s">
        <v>1162</v>
      </c>
      <c r="Q48" t="s">
        <v>1163</v>
      </c>
      <c r="R48" t="s">
        <v>1164</v>
      </c>
      <c r="S48" t="s">
        <v>1165</v>
      </c>
      <c r="T48" t="s">
        <v>1166</v>
      </c>
      <c r="U48" t="s">
        <v>1167</v>
      </c>
      <c r="V48" t="s">
        <v>1168</v>
      </c>
      <c r="W48" t="s">
        <v>1169</v>
      </c>
      <c r="X48" t="s">
        <v>1170</v>
      </c>
      <c r="Y48" t="s">
        <v>1171</v>
      </c>
      <c r="Z48" t="s">
        <v>1172</v>
      </c>
      <c r="AA48" t="s">
        <v>1173</v>
      </c>
      <c r="AB48" t="s">
        <v>1174</v>
      </c>
      <c r="AC48" t="s">
        <v>1175</v>
      </c>
      <c r="AD48" t="s">
        <v>1176</v>
      </c>
      <c r="AE48" t="s">
        <v>1177</v>
      </c>
      <c r="AF48" t="s">
        <v>1178</v>
      </c>
      <c r="AG48" t="s">
        <v>1179</v>
      </c>
      <c r="AH48" t="s">
        <v>1180</v>
      </c>
      <c r="AI48" t="s">
        <v>1181</v>
      </c>
      <c r="AJ48" t="s">
        <v>1182</v>
      </c>
      <c r="AK48" t="s">
        <v>1183</v>
      </c>
      <c r="AL48" t="s">
        <v>1184</v>
      </c>
      <c r="AM48" t="s">
        <v>1185</v>
      </c>
      <c r="AN48" t="s">
        <v>1186</v>
      </c>
      <c r="AO48" t="s">
        <v>1187</v>
      </c>
      <c r="AP48" t="s">
        <v>1188</v>
      </c>
      <c r="AQ48" t="s">
        <v>1189</v>
      </c>
      <c r="AR48" t="s">
        <v>1190</v>
      </c>
      <c r="AS48" t="s">
        <v>1191</v>
      </c>
      <c r="AT48" t="s">
        <v>1192</v>
      </c>
      <c r="AU48" t="s">
        <v>1193</v>
      </c>
      <c r="AV48" t="s">
        <v>1194</v>
      </c>
    </row>
    <row r="49" spans="1:64" x14ac:dyDescent="0.2">
      <c r="A49" t="s">
        <v>1195</v>
      </c>
      <c r="B49" t="s">
        <v>1196</v>
      </c>
      <c r="C49" t="s">
        <v>1197</v>
      </c>
      <c r="D49" t="s">
        <v>1198</v>
      </c>
      <c r="E49" t="s">
        <v>1199</v>
      </c>
      <c r="F49" t="s">
        <v>1200</v>
      </c>
      <c r="G49" t="s">
        <v>1201</v>
      </c>
      <c r="H49" t="s">
        <v>1202</v>
      </c>
      <c r="I49" t="s">
        <v>1203</v>
      </c>
      <c r="J49" t="s">
        <v>1204</v>
      </c>
      <c r="K49" t="s">
        <v>1205</v>
      </c>
      <c r="L49" t="s">
        <v>1206</v>
      </c>
      <c r="M49" t="s">
        <v>1207</v>
      </c>
      <c r="N49" t="s">
        <v>1208</v>
      </c>
      <c r="O49" t="s">
        <v>1209</v>
      </c>
      <c r="P49" t="s">
        <v>1210</v>
      </c>
      <c r="Q49" t="s">
        <v>1211</v>
      </c>
      <c r="R49" t="s">
        <v>1212</v>
      </c>
      <c r="S49" t="s">
        <v>1213</v>
      </c>
      <c r="T49" t="s">
        <v>1214</v>
      </c>
      <c r="U49" t="s">
        <v>1215</v>
      </c>
      <c r="V49" t="s">
        <v>1216</v>
      </c>
      <c r="W49" t="s">
        <v>1217</v>
      </c>
      <c r="X49" t="s">
        <v>1218</v>
      </c>
      <c r="Y49" t="s">
        <v>1219</v>
      </c>
      <c r="Z49" t="s">
        <v>1220</v>
      </c>
      <c r="AA49" t="s">
        <v>1221</v>
      </c>
      <c r="AB49" t="s">
        <v>1222</v>
      </c>
      <c r="AC49" t="s">
        <v>1223</v>
      </c>
      <c r="AD49" t="s">
        <v>1224</v>
      </c>
      <c r="AE49" t="s">
        <v>1225</v>
      </c>
      <c r="AF49" t="s">
        <v>1226</v>
      </c>
      <c r="AG49" t="s">
        <v>1227</v>
      </c>
      <c r="AH49" t="s">
        <v>1228</v>
      </c>
      <c r="AI49" t="s">
        <v>1229</v>
      </c>
      <c r="AJ49" t="s">
        <v>1230</v>
      </c>
      <c r="AK49" t="s">
        <v>1231</v>
      </c>
      <c r="AL49" t="s">
        <v>1232</v>
      </c>
      <c r="AM49" t="s">
        <v>1233</v>
      </c>
      <c r="AN49" t="s">
        <v>1234</v>
      </c>
      <c r="AO49" t="s">
        <v>1235</v>
      </c>
      <c r="AP49" t="s">
        <v>1236</v>
      </c>
      <c r="AQ49" t="s">
        <v>1237</v>
      </c>
      <c r="AR49" t="s">
        <v>1238</v>
      </c>
      <c r="AS49" t="s">
        <v>1239</v>
      </c>
      <c r="AT49" t="s">
        <v>1240</v>
      </c>
      <c r="AU49" t="s">
        <v>1241</v>
      </c>
      <c r="AV49" t="s">
        <v>1242</v>
      </c>
      <c r="AW49" t="s">
        <v>1243</v>
      </c>
    </row>
    <row r="50" spans="1:64" x14ac:dyDescent="0.2">
      <c r="A50" t="s">
        <v>1244</v>
      </c>
      <c r="B50" t="s">
        <v>1245</v>
      </c>
      <c r="C50" t="s">
        <v>1246</v>
      </c>
      <c r="D50" t="s">
        <v>1247</v>
      </c>
      <c r="E50" t="s">
        <v>1248</v>
      </c>
      <c r="F50" t="s">
        <v>1249</v>
      </c>
      <c r="G50" t="s">
        <v>1250</v>
      </c>
      <c r="H50" t="s">
        <v>1251</v>
      </c>
      <c r="I50" t="s">
        <v>1252</v>
      </c>
      <c r="J50" t="s">
        <v>1253</v>
      </c>
      <c r="K50" t="s">
        <v>1254</v>
      </c>
      <c r="L50" t="s">
        <v>1255</v>
      </c>
      <c r="M50" t="s">
        <v>1256</v>
      </c>
      <c r="N50" t="s">
        <v>1257</v>
      </c>
      <c r="O50" t="s">
        <v>1258</v>
      </c>
      <c r="P50" t="s">
        <v>1259</v>
      </c>
      <c r="Q50" t="s">
        <v>1260</v>
      </c>
      <c r="R50" t="s">
        <v>1261</v>
      </c>
      <c r="S50" t="s">
        <v>1262</v>
      </c>
      <c r="T50" t="s">
        <v>1263</v>
      </c>
      <c r="U50" t="s">
        <v>1264</v>
      </c>
      <c r="V50" t="s">
        <v>1265</v>
      </c>
      <c r="W50" t="s">
        <v>1266</v>
      </c>
      <c r="X50" t="s">
        <v>1267</v>
      </c>
      <c r="Y50" t="s">
        <v>1268</v>
      </c>
      <c r="Z50" t="s">
        <v>1269</v>
      </c>
      <c r="AA50" t="s">
        <v>1270</v>
      </c>
      <c r="AB50" t="s">
        <v>1271</v>
      </c>
      <c r="AC50" t="s">
        <v>1272</v>
      </c>
      <c r="AD50" t="s">
        <v>1273</v>
      </c>
      <c r="AE50" t="s">
        <v>1274</v>
      </c>
      <c r="AF50" t="s">
        <v>1275</v>
      </c>
      <c r="AG50" t="s">
        <v>1276</v>
      </c>
      <c r="AH50" t="s">
        <v>1277</v>
      </c>
      <c r="AI50" t="s">
        <v>1278</v>
      </c>
      <c r="AJ50" t="s">
        <v>1279</v>
      </c>
      <c r="AK50" t="s">
        <v>1280</v>
      </c>
      <c r="AL50" t="s">
        <v>1281</v>
      </c>
      <c r="AM50" t="s">
        <v>1282</v>
      </c>
      <c r="AN50" t="s">
        <v>1283</v>
      </c>
      <c r="AO50" t="s">
        <v>1284</v>
      </c>
      <c r="AP50" t="s">
        <v>1285</v>
      </c>
      <c r="AQ50" t="s">
        <v>1286</v>
      </c>
      <c r="AR50" t="s">
        <v>1287</v>
      </c>
      <c r="AS50" t="s">
        <v>1288</v>
      </c>
      <c r="AT50" t="s">
        <v>1289</v>
      </c>
      <c r="AU50" t="s">
        <v>1290</v>
      </c>
      <c r="AV50" t="s">
        <v>1291</v>
      </c>
      <c r="AW50" t="s">
        <v>1292</v>
      </c>
      <c r="AX50" t="s">
        <v>1293</v>
      </c>
    </row>
    <row r="51" spans="1:64" x14ac:dyDescent="0.2">
      <c r="A51" t="s">
        <v>1294</v>
      </c>
      <c r="B51" t="s">
        <v>1295</v>
      </c>
      <c r="C51" t="s">
        <v>1296</v>
      </c>
      <c r="D51" t="s">
        <v>1297</v>
      </c>
      <c r="E51" t="s">
        <v>1298</v>
      </c>
      <c r="F51" t="s">
        <v>1299</v>
      </c>
      <c r="G51" t="s">
        <v>1300</v>
      </c>
      <c r="H51" t="s">
        <v>1301</v>
      </c>
      <c r="I51" t="s">
        <v>1302</v>
      </c>
      <c r="J51" t="s">
        <v>1303</v>
      </c>
      <c r="K51" t="s">
        <v>1304</v>
      </c>
      <c r="L51" t="s">
        <v>1305</v>
      </c>
      <c r="M51" t="s">
        <v>1306</v>
      </c>
      <c r="N51" t="s">
        <v>1307</v>
      </c>
      <c r="O51" t="s">
        <v>1308</v>
      </c>
      <c r="P51" t="s">
        <v>1309</v>
      </c>
      <c r="Q51" t="s">
        <v>1310</v>
      </c>
      <c r="R51" t="s">
        <v>1311</v>
      </c>
      <c r="S51" t="s">
        <v>1312</v>
      </c>
      <c r="T51" t="s">
        <v>1313</v>
      </c>
      <c r="U51" t="s">
        <v>1314</v>
      </c>
      <c r="V51" t="s">
        <v>1315</v>
      </c>
      <c r="W51" t="s">
        <v>1316</v>
      </c>
      <c r="X51" t="s">
        <v>1317</v>
      </c>
      <c r="Y51" t="s">
        <v>1318</v>
      </c>
      <c r="Z51" t="s">
        <v>1319</v>
      </c>
      <c r="AA51" t="s">
        <v>1320</v>
      </c>
      <c r="AB51" t="s">
        <v>1321</v>
      </c>
      <c r="AC51" t="s">
        <v>1322</v>
      </c>
      <c r="AD51" t="s">
        <v>1323</v>
      </c>
      <c r="AE51" t="s">
        <v>1324</v>
      </c>
      <c r="AF51" t="s">
        <v>1325</v>
      </c>
      <c r="AG51" t="s">
        <v>1326</v>
      </c>
      <c r="AH51" t="s">
        <v>1327</v>
      </c>
      <c r="AI51" t="s">
        <v>1328</v>
      </c>
      <c r="AJ51" t="s">
        <v>1329</v>
      </c>
      <c r="AK51" t="s">
        <v>1330</v>
      </c>
      <c r="AL51" t="s">
        <v>1331</v>
      </c>
      <c r="AM51" t="s">
        <v>1332</v>
      </c>
      <c r="AN51" t="s">
        <v>1333</v>
      </c>
      <c r="AO51" t="s">
        <v>1334</v>
      </c>
      <c r="AP51" t="s">
        <v>1335</v>
      </c>
      <c r="AQ51" t="s">
        <v>1336</v>
      </c>
      <c r="AR51" t="s">
        <v>1337</v>
      </c>
      <c r="AS51" t="s">
        <v>1338</v>
      </c>
      <c r="AT51" t="s">
        <v>1339</v>
      </c>
      <c r="AU51" t="s">
        <v>1340</v>
      </c>
      <c r="AV51" t="s">
        <v>1341</v>
      </c>
      <c r="AW51" t="s">
        <v>1342</v>
      </c>
      <c r="AX51" t="s">
        <v>1343</v>
      </c>
      <c r="AY51" t="s">
        <v>1344</v>
      </c>
    </row>
    <row r="52" spans="1:64" x14ac:dyDescent="0.2">
      <c r="A52" t="s">
        <v>1345</v>
      </c>
      <c r="B52" t="s">
        <v>1346</v>
      </c>
      <c r="C52" t="s">
        <v>1347</v>
      </c>
      <c r="D52" t="s">
        <v>1348</v>
      </c>
      <c r="E52" t="s">
        <v>1349</v>
      </c>
      <c r="F52" t="s">
        <v>1350</v>
      </c>
      <c r="G52" t="s">
        <v>1351</v>
      </c>
      <c r="H52" t="s">
        <v>1352</v>
      </c>
      <c r="I52" t="s">
        <v>1353</v>
      </c>
      <c r="J52" t="s">
        <v>1354</v>
      </c>
      <c r="K52" t="s">
        <v>1355</v>
      </c>
      <c r="L52" t="s">
        <v>1356</v>
      </c>
      <c r="M52" t="s">
        <v>1357</v>
      </c>
      <c r="N52" t="s">
        <v>1358</v>
      </c>
      <c r="O52" t="s">
        <v>1359</v>
      </c>
      <c r="P52" t="s">
        <v>1360</v>
      </c>
      <c r="Q52" t="s">
        <v>1361</v>
      </c>
      <c r="R52" t="s">
        <v>1362</v>
      </c>
      <c r="S52" t="s">
        <v>1363</v>
      </c>
      <c r="T52" t="s">
        <v>1364</v>
      </c>
      <c r="U52" t="s">
        <v>1365</v>
      </c>
      <c r="V52" t="s">
        <v>1366</v>
      </c>
      <c r="W52" t="s">
        <v>1367</v>
      </c>
      <c r="X52" t="s">
        <v>1368</v>
      </c>
      <c r="Y52" t="s">
        <v>1369</v>
      </c>
      <c r="Z52" t="s">
        <v>1370</v>
      </c>
      <c r="AA52" t="s">
        <v>1371</v>
      </c>
      <c r="AB52" t="s">
        <v>1372</v>
      </c>
      <c r="AC52" t="s">
        <v>1373</v>
      </c>
      <c r="AD52" t="s">
        <v>1374</v>
      </c>
      <c r="AE52" t="s">
        <v>1375</v>
      </c>
      <c r="AF52" t="s">
        <v>1376</v>
      </c>
      <c r="AG52" t="s">
        <v>1377</v>
      </c>
      <c r="AH52" t="s">
        <v>1378</v>
      </c>
      <c r="AI52" t="s">
        <v>1379</v>
      </c>
      <c r="AJ52" t="s">
        <v>1380</v>
      </c>
      <c r="AK52" t="s">
        <v>1381</v>
      </c>
      <c r="AL52" t="s">
        <v>1382</v>
      </c>
      <c r="AM52" t="s">
        <v>1383</v>
      </c>
      <c r="AN52" t="s">
        <v>1384</v>
      </c>
      <c r="AO52" t="s">
        <v>1385</v>
      </c>
      <c r="AP52" t="s">
        <v>1386</v>
      </c>
      <c r="AQ52" t="s">
        <v>1387</v>
      </c>
      <c r="AR52" t="s">
        <v>1388</v>
      </c>
      <c r="AS52" t="s">
        <v>1389</v>
      </c>
      <c r="AT52" t="s">
        <v>1390</v>
      </c>
      <c r="AU52" t="s">
        <v>1391</v>
      </c>
      <c r="AV52" t="s">
        <v>1392</v>
      </c>
      <c r="AW52" t="s">
        <v>1393</v>
      </c>
      <c r="AX52" t="s">
        <v>1394</v>
      </c>
      <c r="AY52" t="s">
        <v>1395</v>
      </c>
      <c r="AZ52" t="s">
        <v>1396</v>
      </c>
    </row>
    <row r="53" spans="1:64" x14ac:dyDescent="0.2">
      <c r="A53" t="s">
        <v>1397</v>
      </c>
      <c r="B53" t="s">
        <v>1398</v>
      </c>
      <c r="C53" t="s">
        <v>1399</v>
      </c>
      <c r="D53" t="s">
        <v>1400</v>
      </c>
      <c r="E53" t="s">
        <v>1401</v>
      </c>
      <c r="F53" t="s">
        <v>1402</v>
      </c>
      <c r="G53" t="s">
        <v>1403</v>
      </c>
      <c r="H53" t="s">
        <v>1404</v>
      </c>
      <c r="I53" t="s">
        <v>1405</v>
      </c>
      <c r="J53" t="s">
        <v>1406</v>
      </c>
      <c r="K53" t="s">
        <v>1407</v>
      </c>
      <c r="L53" t="s">
        <v>1408</v>
      </c>
      <c r="M53" t="s">
        <v>1409</v>
      </c>
      <c r="N53" t="s">
        <v>1410</v>
      </c>
      <c r="O53" t="s">
        <v>1411</v>
      </c>
      <c r="P53" t="s">
        <v>1412</v>
      </c>
      <c r="Q53" t="s">
        <v>1413</v>
      </c>
      <c r="R53" t="s">
        <v>1414</v>
      </c>
      <c r="S53" t="s">
        <v>1415</v>
      </c>
      <c r="T53" t="s">
        <v>1416</v>
      </c>
      <c r="U53" t="s">
        <v>1417</v>
      </c>
      <c r="V53" t="s">
        <v>1418</v>
      </c>
      <c r="W53" t="s">
        <v>1419</v>
      </c>
      <c r="X53" t="s">
        <v>1420</v>
      </c>
      <c r="Y53" t="s">
        <v>1421</v>
      </c>
      <c r="Z53" t="s">
        <v>1422</v>
      </c>
      <c r="AA53" t="s">
        <v>1423</v>
      </c>
      <c r="AB53" t="s">
        <v>1424</v>
      </c>
      <c r="AC53" t="s">
        <v>1425</v>
      </c>
      <c r="AD53" t="s">
        <v>1426</v>
      </c>
      <c r="AE53" t="s">
        <v>1427</v>
      </c>
      <c r="AF53" t="s">
        <v>1428</v>
      </c>
      <c r="AG53" t="s">
        <v>1429</v>
      </c>
      <c r="AH53" t="s">
        <v>1430</v>
      </c>
      <c r="AI53" t="s">
        <v>1431</v>
      </c>
      <c r="AJ53" t="s">
        <v>1432</v>
      </c>
      <c r="AK53" t="s">
        <v>1433</v>
      </c>
      <c r="AL53" t="s">
        <v>1434</v>
      </c>
      <c r="AM53" t="s">
        <v>1435</v>
      </c>
      <c r="AN53" t="s">
        <v>1436</v>
      </c>
      <c r="AO53" t="s">
        <v>1437</v>
      </c>
      <c r="AP53" t="s">
        <v>1438</v>
      </c>
      <c r="AQ53" t="s">
        <v>1439</v>
      </c>
      <c r="AR53" t="s">
        <v>1440</v>
      </c>
      <c r="AS53" t="s">
        <v>1441</v>
      </c>
      <c r="AT53" t="s">
        <v>1442</v>
      </c>
      <c r="AU53" t="s">
        <v>1443</v>
      </c>
      <c r="AV53" t="s">
        <v>1444</v>
      </c>
      <c r="AW53" t="s">
        <v>1445</v>
      </c>
      <c r="AX53" t="s">
        <v>1446</v>
      </c>
      <c r="AY53" t="s">
        <v>1447</v>
      </c>
      <c r="AZ53" t="s">
        <v>1448</v>
      </c>
      <c r="BA53" t="s">
        <v>1449</v>
      </c>
    </row>
    <row r="54" spans="1:64" x14ac:dyDescent="0.2">
      <c r="A54" t="s">
        <v>1450</v>
      </c>
      <c r="B54" t="s">
        <v>1451</v>
      </c>
      <c r="C54" t="s">
        <v>1452</v>
      </c>
      <c r="D54" t="s">
        <v>1453</v>
      </c>
      <c r="E54" t="s">
        <v>1454</v>
      </c>
      <c r="F54" t="s">
        <v>1455</v>
      </c>
      <c r="G54" t="s">
        <v>1456</v>
      </c>
      <c r="H54" t="s">
        <v>1457</v>
      </c>
      <c r="I54" t="s">
        <v>1458</v>
      </c>
      <c r="J54" t="s">
        <v>1459</v>
      </c>
      <c r="K54" t="s">
        <v>1460</v>
      </c>
      <c r="L54" t="s">
        <v>1461</v>
      </c>
      <c r="M54" t="s">
        <v>1462</v>
      </c>
      <c r="N54" t="s">
        <v>1463</v>
      </c>
      <c r="O54" t="s">
        <v>1464</v>
      </c>
      <c r="P54" t="s">
        <v>1465</v>
      </c>
      <c r="Q54" t="s">
        <v>1466</v>
      </c>
      <c r="R54" t="s">
        <v>1467</v>
      </c>
      <c r="S54" t="s">
        <v>1468</v>
      </c>
      <c r="T54" t="s">
        <v>1469</v>
      </c>
      <c r="U54" t="s">
        <v>1470</v>
      </c>
      <c r="V54" t="s">
        <v>1471</v>
      </c>
      <c r="W54" t="s">
        <v>1472</v>
      </c>
      <c r="X54" t="s">
        <v>1473</v>
      </c>
      <c r="Y54" t="s">
        <v>1474</v>
      </c>
      <c r="Z54" t="s">
        <v>1475</v>
      </c>
      <c r="AA54" t="s">
        <v>1476</v>
      </c>
      <c r="AB54" t="s">
        <v>1477</v>
      </c>
      <c r="AC54" t="s">
        <v>1478</v>
      </c>
      <c r="AD54" t="s">
        <v>1479</v>
      </c>
      <c r="AE54" t="s">
        <v>1480</v>
      </c>
      <c r="AF54" t="s">
        <v>1481</v>
      </c>
      <c r="AG54" t="s">
        <v>1482</v>
      </c>
      <c r="AH54" t="s">
        <v>1483</v>
      </c>
      <c r="AI54" t="s">
        <v>1484</v>
      </c>
      <c r="AJ54" t="s">
        <v>1485</v>
      </c>
      <c r="AK54" t="s">
        <v>1486</v>
      </c>
      <c r="AL54" t="s">
        <v>1487</v>
      </c>
      <c r="AM54" t="s">
        <v>1488</v>
      </c>
      <c r="AN54" t="s">
        <v>1489</v>
      </c>
      <c r="AO54" t="s">
        <v>1490</v>
      </c>
      <c r="AP54" t="s">
        <v>1491</v>
      </c>
      <c r="AQ54" t="s">
        <v>1492</v>
      </c>
      <c r="AR54" t="s">
        <v>1493</v>
      </c>
      <c r="AS54" t="s">
        <v>1494</v>
      </c>
      <c r="AT54" t="s">
        <v>1495</v>
      </c>
      <c r="AU54" t="s">
        <v>1496</v>
      </c>
      <c r="AV54" t="s">
        <v>1497</v>
      </c>
      <c r="AW54" t="s">
        <v>1498</v>
      </c>
      <c r="AX54" t="s">
        <v>1499</v>
      </c>
      <c r="AY54" t="s">
        <v>1500</v>
      </c>
      <c r="AZ54" t="s">
        <v>1501</v>
      </c>
      <c r="BA54" t="s">
        <v>1502</v>
      </c>
      <c r="BB54" t="s">
        <v>1503</v>
      </c>
    </row>
    <row r="55" spans="1:64" x14ac:dyDescent="0.2">
      <c r="A55" t="s">
        <v>1504</v>
      </c>
      <c r="B55" t="s">
        <v>1505</v>
      </c>
      <c r="C55" t="s">
        <v>1506</v>
      </c>
      <c r="D55" t="s">
        <v>1507</v>
      </c>
      <c r="E55" t="s">
        <v>1508</v>
      </c>
      <c r="F55" t="s">
        <v>1509</v>
      </c>
      <c r="G55" t="s">
        <v>1510</v>
      </c>
      <c r="H55" t="s">
        <v>1511</v>
      </c>
      <c r="I55" t="s">
        <v>1512</v>
      </c>
      <c r="J55" t="s">
        <v>1513</v>
      </c>
      <c r="K55" t="s">
        <v>1514</v>
      </c>
      <c r="L55" t="s">
        <v>1515</v>
      </c>
      <c r="M55" t="s">
        <v>1516</v>
      </c>
      <c r="N55" t="s">
        <v>1517</v>
      </c>
      <c r="O55" t="s">
        <v>1518</v>
      </c>
      <c r="P55" t="s">
        <v>1519</v>
      </c>
      <c r="Q55" t="s">
        <v>1520</v>
      </c>
      <c r="R55" t="s">
        <v>1521</v>
      </c>
      <c r="S55" t="s">
        <v>1522</v>
      </c>
      <c r="T55" t="s">
        <v>1523</v>
      </c>
      <c r="U55" t="s">
        <v>1524</v>
      </c>
      <c r="V55" t="s">
        <v>1525</v>
      </c>
      <c r="W55" t="s">
        <v>1526</v>
      </c>
      <c r="X55" t="s">
        <v>1527</v>
      </c>
      <c r="Y55" t="s">
        <v>1528</v>
      </c>
      <c r="Z55" t="s">
        <v>1529</v>
      </c>
      <c r="AA55" t="s">
        <v>1530</v>
      </c>
      <c r="AB55" t="s">
        <v>1531</v>
      </c>
      <c r="AC55" t="s">
        <v>1532</v>
      </c>
      <c r="AD55" t="s">
        <v>1533</v>
      </c>
      <c r="AE55" t="s">
        <v>1534</v>
      </c>
      <c r="AF55" t="s">
        <v>1535</v>
      </c>
      <c r="AG55" t="s">
        <v>1536</v>
      </c>
      <c r="AH55" t="s">
        <v>1537</v>
      </c>
      <c r="AI55" t="s">
        <v>1538</v>
      </c>
      <c r="AJ55" t="s">
        <v>1539</v>
      </c>
      <c r="AK55" t="s">
        <v>1540</v>
      </c>
      <c r="AL55" t="s">
        <v>1541</v>
      </c>
      <c r="AM55" t="s">
        <v>1542</v>
      </c>
      <c r="AN55" t="s">
        <v>1543</v>
      </c>
      <c r="AO55" t="s">
        <v>1544</v>
      </c>
      <c r="AP55" t="s">
        <v>1545</v>
      </c>
      <c r="AQ55" t="s">
        <v>1546</v>
      </c>
      <c r="AR55" t="s">
        <v>1547</v>
      </c>
      <c r="AS55" t="s">
        <v>1548</v>
      </c>
      <c r="AT55" t="s">
        <v>1549</v>
      </c>
      <c r="AU55" t="s">
        <v>1550</v>
      </c>
      <c r="AV55" t="s">
        <v>1551</v>
      </c>
      <c r="AW55" t="s">
        <v>1552</v>
      </c>
      <c r="AX55" t="s">
        <v>1553</v>
      </c>
      <c r="AY55" t="s">
        <v>1554</v>
      </c>
      <c r="AZ55" t="s">
        <v>1555</v>
      </c>
      <c r="BA55" t="s">
        <v>1556</v>
      </c>
      <c r="BB55" t="s">
        <v>1557</v>
      </c>
      <c r="BC55" t="s">
        <v>1558</v>
      </c>
    </row>
    <row r="56" spans="1:64" x14ac:dyDescent="0.2">
      <c r="A56" t="s">
        <v>1559</v>
      </c>
      <c r="B56" t="s">
        <v>1560</v>
      </c>
      <c r="C56" t="s">
        <v>1561</v>
      </c>
      <c r="D56" t="s">
        <v>1562</v>
      </c>
      <c r="E56" t="s">
        <v>1563</v>
      </c>
      <c r="F56" t="s">
        <v>1564</v>
      </c>
      <c r="G56" t="s">
        <v>1565</v>
      </c>
      <c r="H56" t="s">
        <v>1566</v>
      </c>
      <c r="I56" t="s">
        <v>1567</v>
      </c>
      <c r="J56" t="s">
        <v>1568</v>
      </c>
      <c r="K56" t="s">
        <v>1569</v>
      </c>
      <c r="L56" t="s">
        <v>1570</v>
      </c>
      <c r="M56" t="s">
        <v>1571</v>
      </c>
      <c r="N56" t="s">
        <v>1572</v>
      </c>
      <c r="O56" t="s">
        <v>1573</v>
      </c>
      <c r="P56" t="s">
        <v>1574</v>
      </c>
      <c r="Q56" t="s">
        <v>1575</v>
      </c>
      <c r="R56" t="s">
        <v>1576</v>
      </c>
      <c r="S56" t="s">
        <v>1577</v>
      </c>
      <c r="T56" t="s">
        <v>1578</v>
      </c>
      <c r="U56" t="s">
        <v>1579</v>
      </c>
      <c r="V56" t="s">
        <v>1580</v>
      </c>
      <c r="W56" t="s">
        <v>1581</v>
      </c>
      <c r="X56" t="s">
        <v>1582</v>
      </c>
      <c r="Y56" t="s">
        <v>1583</v>
      </c>
      <c r="Z56" t="s">
        <v>1584</v>
      </c>
      <c r="AA56" t="s">
        <v>1585</v>
      </c>
      <c r="AB56" t="s">
        <v>1586</v>
      </c>
      <c r="AC56" t="s">
        <v>1587</v>
      </c>
      <c r="AD56" t="s">
        <v>1588</v>
      </c>
      <c r="AE56" t="s">
        <v>1589</v>
      </c>
      <c r="AF56" t="s">
        <v>1590</v>
      </c>
      <c r="AG56" t="s">
        <v>1591</v>
      </c>
      <c r="AH56" t="s">
        <v>1592</v>
      </c>
      <c r="AI56" t="s">
        <v>1593</v>
      </c>
      <c r="AJ56" t="s">
        <v>1594</v>
      </c>
      <c r="AK56" t="s">
        <v>1595</v>
      </c>
      <c r="AL56" t="s">
        <v>1596</v>
      </c>
      <c r="AM56" t="s">
        <v>1597</v>
      </c>
      <c r="AN56" t="s">
        <v>1598</v>
      </c>
      <c r="AO56" t="s">
        <v>1599</v>
      </c>
      <c r="AP56" t="s">
        <v>1600</v>
      </c>
      <c r="AQ56" t="s">
        <v>1601</v>
      </c>
      <c r="AR56" t="s">
        <v>1602</v>
      </c>
      <c r="AS56" t="s">
        <v>1603</v>
      </c>
      <c r="AT56" t="s">
        <v>1604</v>
      </c>
      <c r="AU56" t="s">
        <v>1605</v>
      </c>
      <c r="AV56" t="s">
        <v>1606</v>
      </c>
      <c r="AW56" t="s">
        <v>1607</v>
      </c>
      <c r="AX56" t="s">
        <v>1608</v>
      </c>
      <c r="AY56" t="s">
        <v>1609</v>
      </c>
      <c r="AZ56" t="s">
        <v>1610</v>
      </c>
      <c r="BA56" t="s">
        <v>1611</v>
      </c>
      <c r="BB56" t="s">
        <v>1612</v>
      </c>
      <c r="BC56" t="s">
        <v>1613</v>
      </c>
      <c r="BD56" t="s">
        <v>1614</v>
      </c>
    </row>
    <row r="57" spans="1:64" x14ac:dyDescent="0.2">
      <c r="A57" t="s">
        <v>1615</v>
      </c>
      <c r="B57" t="s">
        <v>1616</v>
      </c>
      <c r="C57" t="s">
        <v>1617</v>
      </c>
      <c r="D57" t="s">
        <v>1618</v>
      </c>
      <c r="E57" t="s">
        <v>1619</v>
      </c>
      <c r="F57" t="s">
        <v>1620</v>
      </c>
      <c r="G57" t="s">
        <v>1621</v>
      </c>
      <c r="H57" t="s">
        <v>1622</v>
      </c>
      <c r="I57" t="s">
        <v>1623</v>
      </c>
      <c r="J57" t="s">
        <v>1624</v>
      </c>
      <c r="K57" t="s">
        <v>1625</v>
      </c>
      <c r="L57" t="s">
        <v>1626</v>
      </c>
      <c r="M57" t="s">
        <v>1627</v>
      </c>
      <c r="N57" t="s">
        <v>1628</v>
      </c>
      <c r="O57" t="s">
        <v>1629</v>
      </c>
      <c r="P57" t="s">
        <v>1630</v>
      </c>
      <c r="Q57" t="s">
        <v>1631</v>
      </c>
      <c r="R57" t="s">
        <v>1632</v>
      </c>
      <c r="S57" t="s">
        <v>1633</v>
      </c>
      <c r="T57" t="s">
        <v>1634</v>
      </c>
      <c r="U57" t="s">
        <v>1635</v>
      </c>
      <c r="V57" t="s">
        <v>1636</v>
      </c>
      <c r="W57" t="s">
        <v>1637</v>
      </c>
      <c r="X57" t="s">
        <v>1638</v>
      </c>
      <c r="Y57" t="s">
        <v>1639</v>
      </c>
      <c r="Z57" t="s">
        <v>1640</v>
      </c>
      <c r="AA57" t="s">
        <v>1641</v>
      </c>
      <c r="AB57" t="s">
        <v>1642</v>
      </c>
      <c r="AC57" t="s">
        <v>1643</v>
      </c>
      <c r="AD57" t="s">
        <v>1644</v>
      </c>
      <c r="AE57" t="s">
        <v>1645</v>
      </c>
      <c r="AF57" t="s">
        <v>1646</v>
      </c>
      <c r="AG57" t="s">
        <v>1647</v>
      </c>
      <c r="AH57" t="s">
        <v>1648</v>
      </c>
      <c r="AI57" t="s">
        <v>1649</v>
      </c>
      <c r="AJ57" t="s">
        <v>1650</v>
      </c>
      <c r="AK57" t="s">
        <v>1651</v>
      </c>
      <c r="AL57" t="s">
        <v>1652</v>
      </c>
      <c r="AM57" t="s">
        <v>1653</v>
      </c>
      <c r="AN57" t="s">
        <v>1654</v>
      </c>
      <c r="AO57" t="s">
        <v>1655</v>
      </c>
      <c r="AP57" t="s">
        <v>1656</v>
      </c>
      <c r="AQ57" t="s">
        <v>1657</v>
      </c>
      <c r="AR57" t="s">
        <v>1658</v>
      </c>
      <c r="AS57" t="s">
        <v>1659</v>
      </c>
      <c r="AT57" t="s">
        <v>1660</v>
      </c>
      <c r="AU57" t="s">
        <v>1661</v>
      </c>
      <c r="AV57" t="s">
        <v>1662</v>
      </c>
      <c r="AW57" t="s">
        <v>1663</v>
      </c>
      <c r="AX57" t="s">
        <v>1664</v>
      </c>
      <c r="AY57" t="s">
        <v>1665</v>
      </c>
      <c r="AZ57" t="s">
        <v>1666</v>
      </c>
      <c r="BA57" t="s">
        <v>1667</v>
      </c>
      <c r="BB57" t="s">
        <v>1668</v>
      </c>
      <c r="BC57" t="s">
        <v>1669</v>
      </c>
      <c r="BD57" t="s">
        <v>1670</v>
      </c>
      <c r="BE57" t="s">
        <v>1671</v>
      </c>
    </row>
    <row r="58" spans="1:64" x14ac:dyDescent="0.2">
      <c r="A58" t="s">
        <v>1672</v>
      </c>
      <c r="B58" t="s">
        <v>1673</v>
      </c>
      <c r="C58" t="s">
        <v>1674</v>
      </c>
      <c r="D58" t="s">
        <v>1675</v>
      </c>
      <c r="E58" t="s">
        <v>1676</v>
      </c>
      <c r="F58" t="s">
        <v>1677</v>
      </c>
      <c r="G58" t="s">
        <v>1678</v>
      </c>
      <c r="H58" t="s">
        <v>1679</v>
      </c>
      <c r="I58" t="s">
        <v>1680</v>
      </c>
      <c r="J58" t="s">
        <v>1681</v>
      </c>
      <c r="K58" t="s">
        <v>1682</v>
      </c>
      <c r="L58" t="s">
        <v>1683</v>
      </c>
      <c r="M58" t="s">
        <v>1684</v>
      </c>
      <c r="N58" t="s">
        <v>1685</v>
      </c>
      <c r="O58" t="s">
        <v>1686</v>
      </c>
      <c r="P58" t="s">
        <v>1687</v>
      </c>
      <c r="Q58" t="s">
        <v>1688</v>
      </c>
      <c r="R58" t="s">
        <v>1689</v>
      </c>
      <c r="S58" t="s">
        <v>1690</v>
      </c>
      <c r="T58" t="s">
        <v>1691</v>
      </c>
      <c r="U58" t="s">
        <v>1692</v>
      </c>
      <c r="V58" t="s">
        <v>1693</v>
      </c>
      <c r="W58" t="s">
        <v>1694</v>
      </c>
      <c r="X58" t="s">
        <v>1695</v>
      </c>
      <c r="Y58" t="s">
        <v>1696</v>
      </c>
      <c r="Z58" t="s">
        <v>1697</v>
      </c>
      <c r="AA58" t="s">
        <v>1698</v>
      </c>
      <c r="AB58" t="s">
        <v>1699</v>
      </c>
      <c r="AC58" t="s">
        <v>1700</v>
      </c>
      <c r="AD58" t="s">
        <v>1701</v>
      </c>
      <c r="AE58" t="s">
        <v>1702</v>
      </c>
      <c r="AF58" t="s">
        <v>1703</v>
      </c>
      <c r="AG58" t="s">
        <v>1704</v>
      </c>
      <c r="AH58" t="s">
        <v>1705</v>
      </c>
      <c r="AI58" t="s">
        <v>1706</v>
      </c>
      <c r="AJ58" t="s">
        <v>1707</v>
      </c>
      <c r="AK58" t="s">
        <v>1708</v>
      </c>
      <c r="AL58" t="s">
        <v>1709</v>
      </c>
      <c r="AM58" t="s">
        <v>1710</v>
      </c>
      <c r="AN58" t="s">
        <v>1711</v>
      </c>
      <c r="AO58" t="s">
        <v>1712</v>
      </c>
      <c r="AP58" t="s">
        <v>1713</v>
      </c>
      <c r="AQ58" t="s">
        <v>1714</v>
      </c>
      <c r="AR58" t="s">
        <v>1715</v>
      </c>
      <c r="AS58" t="s">
        <v>1716</v>
      </c>
      <c r="AT58" t="s">
        <v>1717</v>
      </c>
      <c r="AU58" t="s">
        <v>1718</v>
      </c>
      <c r="AV58" t="s">
        <v>1719</v>
      </c>
      <c r="AW58" t="s">
        <v>1720</v>
      </c>
      <c r="AX58" t="s">
        <v>1721</v>
      </c>
      <c r="AY58" t="s">
        <v>1722</v>
      </c>
      <c r="AZ58" t="s">
        <v>1723</v>
      </c>
      <c r="BA58" t="s">
        <v>1724</v>
      </c>
      <c r="BB58" t="s">
        <v>1725</v>
      </c>
      <c r="BC58" t="s">
        <v>1726</v>
      </c>
      <c r="BD58" t="s">
        <v>1727</v>
      </c>
      <c r="BE58" t="s">
        <v>1728</v>
      </c>
      <c r="BF58" t="s">
        <v>1729</v>
      </c>
    </row>
    <row r="59" spans="1:64" x14ac:dyDescent="0.2">
      <c r="A59" t="s">
        <v>1730</v>
      </c>
      <c r="B59" t="s">
        <v>1731</v>
      </c>
      <c r="C59" t="s">
        <v>1732</v>
      </c>
      <c r="D59" t="s">
        <v>1733</v>
      </c>
      <c r="E59" t="s">
        <v>1734</v>
      </c>
      <c r="F59" t="s">
        <v>1735</v>
      </c>
      <c r="G59" t="s">
        <v>1736</v>
      </c>
      <c r="H59" t="s">
        <v>1737</v>
      </c>
      <c r="I59" t="s">
        <v>1738</v>
      </c>
      <c r="J59" t="s">
        <v>1739</v>
      </c>
      <c r="K59" t="s">
        <v>1740</v>
      </c>
      <c r="L59" t="s">
        <v>1741</v>
      </c>
      <c r="M59" t="s">
        <v>1742</v>
      </c>
      <c r="N59" t="s">
        <v>1743</v>
      </c>
      <c r="O59" t="s">
        <v>1744</v>
      </c>
      <c r="P59" t="s">
        <v>1745</v>
      </c>
      <c r="Q59" t="s">
        <v>1746</v>
      </c>
      <c r="R59" t="s">
        <v>1747</v>
      </c>
      <c r="S59" t="s">
        <v>1748</v>
      </c>
      <c r="T59" t="s">
        <v>1749</v>
      </c>
      <c r="U59" t="s">
        <v>1750</v>
      </c>
      <c r="V59" t="s">
        <v>1751</v>
      </c>
      <c r="W59" t="s">
        <v>1752</v>
      </c>
      <c r="X59" t="s">
        <v>1753</v>
      </c>
      <c r="Y59" t="s">
        <v>1754</v>
      </c>
      <c r="Z59" t="s">
        <v>1755</v>
      </c>
      <c r="AA59" t="s">
        <v>1756</v>
      </c>
      <c r="AB59" t="s">
        <v>1757</v>
      </c>
      <c r="AC59" t="s">
        <v>1758</v>
      </c>
      <c r="AD59" t="s">
        <v>1759</v>
      </c>
      <c r="AE59" t="s">
        <v>1760</v>
      </c>
      <c r="AF59" t="s">
        <v>1761</v>
      </c>
      <c r="AG59" t="s">
        <v>1762</v>
      </c>
      <c r="AH59" t="s">
        <v>1763</v>
      </c>
      <c r="AI59" t="s">
        <v>1764</v>
      </c>
      <c r="AJ59" t="s">
        <v>1765</v>
      </c>
      <c r="AK59" t="s">
        <v>1766</v>
      </c>
      <c r="AL59" t="s">
        <v>1767</v>
      </c>
      <c r="AM59" t="s">
        <v>1768</v>
      </c>
      <c r="AN59" t="s">
        <v>1769</v>
      </c>
      <c r="AO59" t="s">
        <v>1770</v>
      </c>
      <c r="AP59" t="s">
        <v>1771</v>
      </c>
      <c r="AQ59" t="s">
        <v>1772</v>
      </c>
      <c r="AR59" t="s">
        <v>1773</v>
      </c>
      <c r="AS59" t="s">
        <v>1774</v>
      </c>
      <c r="AT59" t="s">
        <v>1775</v>
      </c>
      <c r="AU59" t="s">
        <v>1776</v>
      </c>
      <c r="AV59" t="s">
        <v>1777</v>
      </c>
      <c r="AW59" t="s">
        <v>1778</v>
      </c>
      <c r="AX59" t="s">
        <v>1779</v>
      </c>
      <c r="AY59" t="s">
        <v>1780</v>
      </c>
      <c r="AZ59" t="s">
        <v>1781</v>
      </c>
      <c r="BA59" t="s">
        <v>1782</v>
      </c>
      <c r="BB59" t="s">
        <v>1783</v>
      </c>
      <c r="BC59" t="s">
        <v>1784</v>
      </c>
      <c r="BD59" t="s">
        <v>1785</v>
      </c>
      <c r="BE59" t="s">
        <v>1786</v>
      </c>
      <c r="BF59" t="s">
        <v>1787</v>
      </c>
      <c r="BG59" t="s">
        <v>1788</v>
      </c>
    </row>
    <row r="60" spans="1:64" x14ac:dyDescent="0.2">
      <c r="A60" t="s">
        <v>1789</v>
      </c>
      <c r="B60" t="s">
        <v>1790</v>
      </c>
      <c r="C60" t="s">
        <v>1791</v>
      </c>
      <c r="D60" t="s">
        <v>1792</v>
      </c>
      <c r="E60" t="s">
        <v>1793</v>
      </c>
      <c r="F60" t="s">
        <v>1794</v>
      </c>
      <c r="G60" t="s">
        <v>1795</v>
      </c>
      <c r="H60" t="s">
        <v>1796</v>
      </c>
      <c r="I60" t="s">
        <v>1797</v>
      </c>
      <c r="J60" t="s">
        <v>1798</v>
      </c>
      <c r="K60" t="s">
        <v>1799</v>
      </c>
      <c r="L60" t="s">
        <v>1800</v>
      </c>
      <c r="M60" t="s">
        <v>1801</v>
      </c>
      <c r="N60" t="s">
        <v>1802</v>
      </c>
      <c r="O60" t="s">
        <v>1803</v>
      </c>
      <c r="P60" t="s">
        <v>1804</v>
      </c>
      <c r="Q60" t="s">
        <v>1805</v>
      </c>
      <c r="R60" t="s">
        <v>1806</v>
      </c>
      <c r="S60" t="s">
        <v>1807</v>
      </c>
      <c r="T60" t="s">
        <v>1808</v>
      </c>
      <c r="U60" t="s">
        <v>1809</v>
      </c>
      <c r="V60" t="s">
        <v>1810</v>
      </c>
      <c r="W60" t="s">
        <v>1811</v>
      </c>
      <c r="X60" t="s">
        <v>1812</v>
      </c>
      <c r="Y60" t="s">
        <v>1813</v>
      </c>
      <c r="Z60" t="s">
        <v>1814</v>
      </c>
      <c r="AA60" t="s">
        <v>1815</v>
      </c>
      <c r="AB60" t="s">
        <v>1816</v>
      </c>
      <c r="AC60" t="s">
        <v>1817</v>
      </c>
      <c r="AD60" t="s">
        <v>1818</v>
      </c>
      <c r="AE60" t="s">
        <v>1819</v>
      </c>
      <c r="AF60" t="s">
        <v>1820</v>
      </c>
      <c r="AG60" t="s">
        <v>1821</v>
      </c>
      <c r="AH60" t="s">
        <v>1822</v>
      </c>
      <c r="AI60" t="s">
        <v>1823</v>
      </c>
      <c r="AJ60" t="s">
        <v>1824</v>
      </c>
      <c r="AK60" t="s">
        <v>1825</v>
      </c>
      <c r="AL60" t="s">
        <v>1826</v>
      </c>
      <c r="AM60" t="s">
        <v>1827</v>
      </c>
      <c r="AN60" t="s">
        <v>1828</v>
      </c>
      <c r="AO60" t="s">
        <v>1829</v>
      </c>
      <c r="AP60" t="s">
        <v>1830</v>
      </c>
      <c r="AQ60" t="s">
        <v>1831</v>
      </c>
      <c r="AR60" t="s">
        <v>1832</v>
      </c>
      <c r="AS60" t="s">
        <v>1833</v>
      </c>
      <c r="AT60" t="s">
        <v>1834</v>
      </c>
      <c r="AU60" t="s">
        <v>1835</v>
      </c>
      <c r="AV60" t="s">
        <v>1836</v>
      </c>
      <c r="AW60" t="s">
        <v>1837</v>
      </c>
      <c r="AX60" t="s">
        <v>1838</v>
      </c>
      <c r="AY60" t="s">
        <v>1839</v>
      </c>
      <c r="AZ60" t="s">
        <v>1840</v>
      </c>
      <c r="BA60" t="s">
        <v>1841</v>
      </c>
      <c r="BB60" t="s">
        <v>1842</v>
      </c>
      <c r="BC60" t="s">
        <v>1843</v>
      </c>
      <c r="BD60" t="s">
        <v>1844</v>
      </c>
      <c r="BE60" t="s">
        <v>1845</v>
      </c>
      <c r="BF60" t="s">
        <v>1846</v>
      </c>
      <c r="BG60" t="s">
        <v>1847</v>
      </c>
      <c r="BH60" t="s">
        <v>1848</v>
      </c>
    </row>
    <row r="61" spans="1:64" x14ac:dyDescent="0.2">
      <c r="A61" t="s">
        <v>1849</v>
      </c>
      <c r="B61" t="s">
        <v>1850</v>
      </c>
      <c r="C61" t="s">
        <v>1851</v>
      </c>
      <c r="D61" t="s">
        <v>1852</v>
      </c>
      <c r="E61" t="s">
        <v>1853</v>
      </c>
      <c r="F61" t="s">
        <v>1854</v>
      </c>
      <c r="G61" t="s">
        <v>1855</v>
      </c>
      <c r="H61" t="s">
        <v>1856</v>
      </c>
      <c r="I61" t="s">
        <v>1857</v>
      </c>
      <c r="J61" t="s">
        <v>1858</v>
      </c>
      <c r="K61" t="s">
        <v>1859</v>
      </c>
      <c r="L61" t="s">
        <v>1860</v>
      </c>
      <c r="M61" t="s">
        <v>1861</v>
      </c>
      <c r="N61" t="s">
        <v>1862</v>
      </c>
      <c r="O61" t="s">
        <v>1863</v>
      </c>
      <c r="P61" t="s">
        <v>1864</v>
      </c>
      <c r="Q61" t="s">
        <v>1865</v>
      </c>
      <c r="R61" t="s">
        <v>1866</v>
      </c>
      <c r="S61" t="s">
        <v>1867</v>
      </c>
      <c r="T61" t="s">
        <v>1868</v>
      </c>
      <c r="U61" t="s">
        <v>1869</v>
      </c>
      <c r="V61" t="s">
        <v>1870</v>
      </c>
      <c r="W61" t="s">
        <v>1871</v>
      </c>
      <c r="X61" t="s">
        <v>1872</v>
      </c>
      <c r="Y61" t="s">
        <v>1873</v>
      </c>
      <c r="Z61" t="s">
        <v>1874</v>
      </c>
      <c r="AA61" t="s">
        <v>1875</v>
      </c>
      <c r="AB61" t="s">
        <v>1876</v>
      </c>
      <c r="AC61" t="s">
        <v>1877</v>
      </c>
      <c r="AD61" t="s">
        <v>1878</v>
      </c>
      <c r="AE61" t="s">
        <v>1879</v>
      </c>
      <c r="AF61" t="s">
        <v>1880</v>
      </c>
      <c r="AG61" t="s">
        <v>1881</v>
      </c>
      <c r="AH61" t="s">
        <v>1882</v>
      </c>
      <c r="AI61" t="s">
        <v>1883</v>
      </c>
      <c r="AJ61" t="s">
        <v>1884</v>
      </c>
      <c r="AK61" t="s">
        <v>1885</v>
      </c>
      <c r="AL61" t="s">
        <v>1886</v>
      </c>
      <c r="AM61" t="s">
        <v>1887</v>
      </c>
      <c r="AN61" t="s">
        <v>1888</v>
      </c>
      <c r="AO61" t="s">
        <v>1889</v>
      </c>
      <c r="AP61" t="s">
        <v>1890</v>
      </c>
      <c r="AQ61" t="s">
        <v>1891</v>
      </c>
      <c r="AR61" t="s">
        <v>1892</v>
      </c>
      <c r="AS61" t="s">
        <v>1893</v>
      </c>
      <c r="AT61" t="s">
        <v>1894</v>
      </c>
      <c r="AU61" t="s">
        <v>1895</v>
      </c>
      <c r="AV61" t="s">
        <v>1896</v>
      </c>
      <c r="AW61" t="s">
        <v>1897</v>
      </c>
      <c r="AX61" t="s">
        <v>1898</v>
      </c>
      <c r="AY61" t="s">
        <v>1899</v>
      </c>
      <c r="AZ61" t="s">
        <v>1900</v>
      </c>
      <c r="BA61" t="s">
        <v>1901</v>
      </c>
      <c r="BB61" t="s">
        <v>1902</v>
      </c>
      <c r="BC61" t="s">
        <v>1903</v>
      </c>
      <c r="BD61" t="s">
        <v>1904</v>
      </c>
      <c r="BE61" t="s">
        <v>1905</v>
      </c>
      <c r="BF61" t="s">
        <v>1906</v>
      </c>
      <c r="BG61" t="s">
        <v>1907</v>
      </c>
      <c r="BH61" t="s">
        <v>1908</v>
      </c>
      <c r="BI61" t="s">
        <v>1909</v>
      </c>
    </row>
    <row r="62" spans="1:64" x14ac:dyDescent="0.2">
      <c r="A62" t="s">
        <v>1910</v>
      </c>
      <c r="B62" t="s">
        <v>1911</v>
      </c>
      <c r="C62" t="s">
        <v>1912</v>
      </c>
      <c r="D62" t="s">
        <v>1913</v>
      </c>
      <c r="E62" t="s">
        <v>1914</v>
      </c>
      <c r="F62" t="s">
        <v>1915</v>
      </c>
      <c r="G62" t="s">
        <v>1916</v>
      </c>
      <c r="H62" t="s">
        <v>1917</v>
      </c>
      <c r="I62" t="s">
        <v>1918</v>
      </c>
      <c r="J62" t="s">
        <v>1919</v>
      </c>
      <c r="K62" t="s">
        <v>1920</v>
      </c>
      <c r="L62" t="s">
        <v>1921</v>
      </c>
      <c r="M62" t="s">
        <v>1922</v>
      </c>
      <c r="N62" t="s">
        <v>1923</v>
      </c>
      <c r="O62" t="s">
        <v>1924</v>
      </c>
      <c r="P62" t="s">
        <v>1925</v>
      </c>
      <c r="Q62" t="s">
        <v>1926</v>
      </c>
      <c r="R62" t="s">
        <v>1927</v>
      </c>
      <c r="S62" t="s">
        <v>1928</v>
      </c>
      <c r="T62" t="s">
        <v>1929</v>
      </c>
      <c r="U62" t="s">
        <v>1930</v>
      </c>
      <c r="V62" t="s">
        <v>1931</v>
      </c>
      <c r="W62" t="s">
        <v>1932</v>
      </c>
      <c r="X62" t="s">
        <v>1933</v>
      </c>
      <c r="Y62" t="s">
        <v>1934</v>
      </c>
      <c r="Z62" t="s">
        <v>1935</v>
      </c>
      <c r="AA62" t="s">
        <v>1936</v>
      </c>
      <c r="AB62" t="s">
        <v>1937</v>
      </c>
      <c r="AC62" t="s">
        <v>1938</v>
      </c>
      <c r="AD62" t="s">
        <v>1939</v>
      </c>
      <c r="AE62" t="s">
        <v>1940</v>
      </c>
      <c r="AF62" t="s">
        <v>1941</v>
      </c>
      <c r="AG62" t="s">
        <v>1942</v>
      </c>
      <c r="AH62" t="s">
        <v>1943</v>
      </c>
      <c r="AI62" t="s">
        <v>1944</v>
      </c>
      <c r="AJ62" t="s">
        <v>1945</v>
      </c>
      <c r="AK62" t="s">
        <v>1946</v>
      </c>
      <c r="AL62" t="s">
        <v>1947</v>
      </c>
      <c r="AM62" t="s">
        <v>1948</v>
      </c>
      <c r="AN62" t="s">
        <v>1949</v>
      </c>
      <c r="AO62" t="s">
        <v>1950</v>
      </c>
      <c r="AP62" t="s">
        <v>1951</v>
      </c>
      <c r="AQ62" t="s">
        <v>1952</v>
      </c>
      <c r="AR62" t="s">
        <v>1953</v>
      </c>
      <c r="AS62" t="s">
        <v>1954</v>
      </c>
      <c r="AT62" t="s">
        <v>1955</v>
      </c>
      <c r="AU62" t="s">
        <v>1956</v>
      </c>
      <c r="AV62" t="s">
        <v>1957</v>
      </c>
      <c r="AW62" t="s">
        <v>1958</v>
      </c>
      <c r="AX62" t="s">
        <v>1959</v>
      </c>
      <c r="AY62" t="s">
        <v>1960</v>
      </c>
      <c r="AZ62" t="s">
        <v>1961</v>
      </c>
      <c r="BA62" t="s">
        <v>1962</v>
      </c>
      <c r="BB62" t="s">
        <v>1963</v>
      </c>
      <c r="BC62" t="s">
        <v>1964</v>
      </c>
      <c r="BD62" t="s">
        <v>1965</v>
      </c>
      <c r="BE62" t="s">
        <v>1966</v>
      </c>
      <c r="BF62" t="s">
        <v>1967</v>
      </c>
      <c r="BG62" t="s">
        <v>1968</v>
      </c>
      <c r="BH62" t="s">
        <v>1969</v>
      </c>
      <c r="BI62" t="s">
        <v>1970</v>
      </c>
      <c r="BJ62" t="s">
        <v>1971</v>
      </c>
    </row>
    <row r="63" spans="1:64" x14ac:dyDescent="0.2">
      <c r="A63" t="s">
        <v>1972</v>
      </c>
      <c r="B63" t="s">
        <v>1973</v>
      </c>
      <c r="C63" t="s">
        <v>1974</v>
      </c>
      <c r="D63" t="s">
        <v>1975</v>
      </c>
      <c r="E63" t="s">
        <v>1976</v>
      </c>
      <c r="F63" t="s">
        <v>1977</v>
      </c>
      <c r="G63" t="s">
        <v>1978</v>
      </c>
      <c r="H63" t="s">
        <v>1979</v>
      </c>
      <c r="I63" t="s">
        <v>1980</v>
      </c>
      <c r="J63" t="s">
        <v>1981</v>
      </c>
      <c r="K63" t="s">
        <v>1982</v>
      </c>
      <c r="L63" t="s">
        <v>1983</v>
      </c>
      <c r="M63" t="s">
        <v>1984</v>
      </c>
      <c r="N63" t="s">
        <v>1985</v>
      </c>
      <c r="O63" t="s">
        <v>1986</v>
      </c>
      <c r="P63" t="s">
        <v>1987</v>
      </c>
      <c r="Q63" t="s">
        <v>1988</v>
      </c>
      <c r="R63" t="s">
        <v>1989</v>
      </c>
      <c r="S63" t="s">
        <v>1990</v>
      </c>
      <c r="T63" t="s">
        <v>1991</v>
      </c>
      <c r="U63" t="s">
        <v>1992</v>
      </c>
      <c r="V63" t="s">
        <v>1993</v>
      </c>
      <c r="W63" t="s">
        <v>1994</v>
      </c>
      <c r="X63" t="s">
        <v>1995</v>
      </c>
      <c r="Y63" t="s">
        <v>1996</v>
      </c>
      <c r="Z63" t="s">
        <v>1997</v>
      </c>
      <c r="AA63" t="s">
        <v>1998</v>
      </c>
      <c r="AB63" t="s">
        <v>1999</v>
      </c>
      <c r="AC63" t="s">
        <v>2000</v>
      </c>
      <c r="AD63" t="s">
        <v>2001</v>
      </c>
      <c r="AE63" t="s">
        <v>2002</v>
      </c>
      <c r="AF63" t="s">
        <v>2003</v>
      </c>
      <c r="AG63" t="s">
        <v>2004</v>
      </c>
      <c r="AH63" t="s">
        <v>2005</v>
      </c>
      <c r="AI63" t="s">
        <v>2006</v>
      </c>
      <c r="AJ63" t="s">
        <v>2007</v>
      </c>
      <c r="AK63" t="s">
        <v>2008</v>
      </c>
      <c r="AL63" t="s">
        <v>2009</v>
      </c>
      <c r="AM63" t="s">
        <v>2010</v>
      </c>
      <c r="AN63" t="s">
        <v>2011</v>
      </c>
      <c r="AO63" t="s">
        <v>2012</v>
      </c>
      <c r="AP63" t="s">
        <v>2013</v>
      </c>
      <c r="AQ63" t="s">
        <v>2014</v>
      </c>
      <c r="AR63" t="s">
        <v>2015</v>
      </c>
      <c r="AS63" t="s">
        <v>2016</v>
      </c>
      <c r="AT63" t="s">
        <v>2017</v>
      </c>
      <c r="AU63" t="s">
        <v>2018</v>
      </c>
      <c r="AV63" t="s">
        <v>2019</v>
      </c>
      <c r="AW63" t="s">
        <v>2020</v>
      </c>
      <c r="AX63" t="s">
        <v>2021</v>
      </c>
      <c r="AY63" t="s">
        <v>2022</v>
      </c>
      <c r="AZ63" t="s">
        <v>2023</v>
      </c>
      <c r="BA63" t="s">
        <v>2024</v>
      </c>
      <c r="BB63" t="s">
        <v>2025</v>
      </c>
      <c r="BC63" t="s">
        <v>2026</v>
      </c>
      <c r="BD63" t="s">
        <v>2027</v>
      </c>
      <c r="BE63" t="s">
        <v>2028</v>
      </c>
      <c r="BF63" t="s">
        <v>2029</v>
      </c>
      <c r="BG63" t="s">
        <v>2030</v>
      </c>
      <c r="BH63" t="s">
        <v>2031</v>
      </c>
      <c r="BI63" t="s">
        <v>2032</v>
      </c>
      <c r="BJ63" t="s">
        <v>2033</v>
      </c>
      <c r="BK63" t="s">
        <v>2034</v>
      </c>
    </row>
    <row r="64" spans="1:64" x14ac:dyDescent="0.2">
      <c r="A64" t="s">
        <v>2035</v>
      </c>
      <c r="B64" t="s">
        <v>2036</v>
      </c>
      <c r="C64" t="s">
        <v>2037</v>
      </c>
      <c r="D64" t="s">
        <v>2038</v>
      </c>
      <c r="E64" t="s">
        <v>2039</v>
      </c>
      <c r="F64" t="s">
        <v>2040</v>
      </c>
      <c r="G64" t="s">
        <v>2041</v>
      </c>
      <c r="H64" t="s">
        <v>2042</v>
      </c>
      <c r="I64" t="s">
        <v>2043</v>
      </c>
      <c r="J64" t="s">
        <v>2044</v>
      </c>
      <c r="K64" t="s">
        <v>2045</v>
      </c>
      <c r="L64" t="s">
        <v>2046</v>
      </c>
      <c r="M64" t="s">
        <v>2047</v>
      </c>
      <c r="N64" t="s">
        <v>2048</v>
      </c>
      <c r="O64" t="s">
        <v>2049</v>
      </c>
      <c r="P64" t="s">
        <v>2050</v>
      </c>
      <c r="Q64" t="s">
        <v>2051</v>
      </c>
      <c r="R64" t="s">
        <v>2052</v>
      </c>
      <c r="S64" t="s">
        <v>2053</v>
      </c>
      <c r="T64" t="s">
        <v>2054</v>
      </c>
      <c r="U64" t="s">
        <v>2055</v>
      </c>
      <c r="V64" t="s">
        <v>2056</v>
      </c>
      <c r="W64" t="s">
        <v>2057</v>
      </c>
      <c r="X64" t="s">
        <v>2058</v>
      </c>
      <c r="Y64" t="s">
        <v>2059</v>
      </c>
      <c r="Z64" t="s">
        <v>2060</v>
      </c>
      <c r="AA64" t="s">
        <v>2061</v>
      </c>
      <c r="AB64" t="s">
        <v>2062</v>
      </c>
      <c r="AC64" t="s">
        <v>2063</v>
      </c>
      <c r="AD64" t="s">
        <v>2064</v>
      </c>
      <c r="AE64" t="s">
        <v>2065</v>
      </c>
      <c r="AF64" t="s">
        <v>2066</v>
      </c>
      <c r="AG64" t="s">
        <v>2067</v>
      </c>
      <c r="AH64" t="s">
        <v>2068</v>
      </c>
      <c r="AI64" t="s">
        <v>2069</v>
      </c>
      <c r="AJ64" t="s">
        <v>2070</v>
      </c>
      <c r="AK64" t="s">
        <v>2071</v>
      </c>
      <c r="AL64" t="s">
        <v>2072</v>
      </c>
      <c r="AM64" t="s">
        <v>2073</v>
      </c>
      <c r="AN64" t="s">
        <v>2074</v>
      </c>
      <c r="AO64" t="s">
        <v>2075</v>
      </c>
      <c r="AP64" t="s">
        <v>2076</v>
      </c>
      <c r="AQ64" t="s">
        <v>2077</v>
      </c>
      <c r="AR64" t="s">
        <v>2078</v>
      </c>
      <c r="AS64" t="s">
        <v>2079</v>
      </c>
      <c r="AT64" t="s">
        <v>2080</v>
      </c>
      <c r="AU64" t="s">
        <v>2081</v>
      </c>
      <c r="AV64" t="s">
        <v>2082</v>
      </c>
      <c r="AW64" t="s">
        <v>2083</v>
      </c>
      <c r="AX64" t="s">
        <v>2084</v>
      </c>
      <c r="AY64" t="s">
        <v>2085</v>
      </c>
      <c r="AZ64" t="s">
        <v>2086</v>
      </c>
      <c r="BA64" t="s">
        <v>2087</v>
      </c>
      <c r="BB64" t="s">
        <v>2088</v>
      </c>
      <c r="BC64" t="s">
        <v>2089</v>
      </c>
      <c r="BD64" t="s">
        <v>2090</v>
      </c>
      <c r="BE64" t="s">
        <v>2091</v>
      </c>
      <c r="BF64" t="s">
        <v>2092</v>
      </c>
      <c r="BG64" t="s">
        <v>2093</v>
      </c>
      <c r="BH64" t="s">
        <v>2094</v>
      </c>
      <c r="BI64" t="s">
        <v>2095</v>
      </c>
      <c r="BJ64" t="s">
        <v>2096</v>
      </c>
      <c r="BK64" t="s">
        <v>2097</v>
      </c>
      <c r="BL64" t="s">
        <v>2098</v>
      </c>
    </row>
    <row r="65" spans="1:80" x14ac:dyDescent="0.2">
      <c r="A65" t="s">
        <v>2099</v>
      </c>
      <c r="B65" t="s">
        <v>2100</v>
      </c>
      <c r="C65" t="s">
        <v>2101</v>
      </c>
      <c r="D65" t="s">
        <v>2102</v>
      </c>
      <c r="E65" t="s">
        <v>2103</v>
      </c>
      <c r="F65" t="s">
        <v>2104</v>
      </c>
      <c r="G65" t="s">
        <v>2105</v>
      </c>
      <c r="H65" t="s">
        <v>2106</v>
      </c>
      <c r="I65" t="s">
        <v>2107</v>
      </c>
      <c r="J65" t="s">
        <v>2108</v>
      </c>
      <c r="K65" t="s">
        <v>2109</v>
      </c>
      <c r="L65" t="s">
        <v>2110</v>
      </c>
      <c r="M65" t="s">
        <v>2111</v>
      </c>
      <c r="N65" t="s">
        <v>2112</v>
      </c>
      <c r="O65" t="s">
        <v>2113</v>
      </c>
      <c r="P65" t="s">
        <v>2114</v>
      </c>
      <c r="Q65" t="s">
        <v>2115</v>
      </c>
      <c r="R65" t="s">
        <v>2116</v>
      </c>
      <c r="S65" t="s">
        <v>2117</v>
      </c>
      <c r="T65" t="s">
        <v>2118</v>
      </c>
      <c r="U65" t="s">
        <v>2119</v>
      </c>
      <c r="V65" t="s">
        <v>2120</v>
      </c>
      <c r="W65" t="s">
        <v>2121</v>
      </c>
      <c r="X65" t="s">
        <v>2122</v>
      </c>
      <c r="Y65" t="s">
        <v>2123</v>
      </c>
      <c r="Z65" t="s">
        <v>2124</v>
      </c>
      <c r="AA65" t="s">
        <v>2125</v>
      </c>
      <c r="AB65" t="s">
        <v>2126</v>
      </c>
      <c r="AC65" t="s">
        <v>2127</v>
      </c>
      <c r="AD65" t="s">
        <v>2128</v>
      </c>
      <c r="AE65" t="s">
        <v>2129</v>
      </c>
      <c r="AF65" t="s">
        <v>2130</v>
      </c>
      <c r="AG65" t="s">
        <v>2131</v>
      </c>
      <c r="AH65" t="s">
        <v>2132</v>
      </c>
      <c r="AI65" t="s">
        <v>2133</v>
      </c>
      <c r="AJ65" t="s">
        <v>2134</v>
      </c>
      <c r="AK65" t="s">
        <v>2135</v>
      </c>
      <c r="AL65" t="s">
        <v>2136</v>
      </c>
      <c r="AM65" t="s">
        <v>2137</v>
      </c>
      <c r="AN65" t="s">
        <v>2138</v>
      </c>
      <c r="AO65" t="s">
        <v>2139</v>
      </c>
      <c r="AP65" t="s">
        <v>2140</v>
      </c>
      <c r="AQ65" t="s">
        <v>2141</v>
      </c>
      <c r="AR65" t="s">
        <v>2142</v>
      </c>
      <c r="AS65" t="s">
        <v>2143</v>
      </c>
      <c r="AT65" t="s">
        <v>2144</v>
      </c>
      <c r="AU65" t="s">
        <v>2145</v>
      </c>
      <c r="AV65" t="s">
        <v>2146</v>
      </c>
      <c r="AW65" t="s">
        <v>2147</v>
      </c>
      <c r="AX65" t="s">
        <v>2148</v>
      </c>
      <c r="AY65" t="s">
        <v>2149</v>
      </c>
      <c r="AZ65" t="s">
        <v>2150</v>
      </c>
      <c r="BA65" t="s">
        <v>2151</v>
      </c>
      <c r="BB65" t="s">
        <v>2152</v>
      </c>
      <c r="BC65" t="s">
        <v>2153</v>
      </c>
      <c r="BD65" t="s">
        <v>2154</v>
      </c>
      <c r="BE65" t="s">
        <v>2155</v>
      </c>
      <c r="BF65" t="s">
        <v>2156</v>
      </c>
      <c r="BG65" t="s">
        <v>2157</v>
      </c>
      <c r="BH65" t="s">
        <v>2158</v>
      </c>
      <c r="BI65" t="s">
        <v>2159</v>
      </c>
      <c r="BJ65" t="s">
        <v>2160</v>
      </c>
      <c r="BK65" t="s">
        <v>2161</v>
      </c>
      <c r="BL65" t="s">
        <v>2162</v>
      </c>
      <c r="BM65" t="s">
        <v>2163</v>
      </c>
    </row>
    <row r="66" spans="1:80" x14ac:dyDescent="0.2">
      <c r="A66" t="s">
        <v>2164</v>
      </c>
      <c r="B66" t="s">
        <v>2165</v>
      </c>
      <c r="C66" t="s">
        <v>2166</v>
      </c>
      <c r="D66" t="s">
        <v>2167</v>
      </c>
      <c r="E66" t="s">
        <v>2168</v>
      </c>
      <c r="F66" t="s">
        <v>2169</v>
      </c>
      <c r="G66" t="s">
        <v>2170</v>
      </c>
      <c r="H66" t="s">
        <v>2171</v>
      </c>
      <c r="I66" t="s">
        <v>2172</v>
      </c>
      <c r="J66" t="s">
        <v>2173</v>
      </c>
      <c r="K66" t="s">
        <v>2174</v>
      </c>
      <c r="L66" t="s">
        <v>2175</v>
      </c>
      <c r="M66" t="s">
        <v>2176</v>
      </c>
      <c r="N66" t="s">
        <v>2177</v>
      </c>
      <c r="O66" t="s">
        <v>2178</v>
      </c>
      <c r="P66" t="s">
        <v>2179</v>
      </c>
      <c r="Q66" t="s">
        <v>2180</v>
      </c>
      <c r="R66" t="s">
        <v>2181</v>
      </c>
      <c r="S66" t="s">
        <v>2182</v>
      </c>
      <c r="T66" t="s">
        <v>2183</v>
      </c>
      <c r="U66" t="s">
        <v>2184</v>
      </c>
      <c r="V66" t="s">
        <v>2185</v>
      </c>
      <c r="W66" t="s">
        <v>2186</v>
      </c>
      <c r="X66" t="s">
        <v>2187</v>
      </c>
      <c r="Y66" t="s">
        <v>2188</v>
      </c>
      <c r="Z66" t="s">
        <v>2189</v>
      </c>
      <c r="AA66" t="s">
        <v>2190</v>
      </c>
      <c r="AB66" t="s">
        <v>2191</v>
      </c>
      <c r="AC66" t="s">
        <v>2192</v>
      </c>
      <c r="AD66" t="s">
        <v>2193</v>
      </c>
      <c r="AE66" t="s">
        <v>2194</v>
      </c>
      <c r="AF66" t="s">
        <v>2195</v>
      </c>
      <c r="AG66" t="s">
        <v>2196</v>
      </c>
      <c r="AH66" t="s">
        <v>2197</v>
      </c>
      <c r="AI66" t="s">
        <v>2198</v>
      </c>
      <c r="AJ66" t="s">
        <v>2199</v>
      </c>
      <c r="AK66" t="s">
        <v>2200</v>
      </c>
      <c r="AL66" t="s">
        <v>2201</v>
      </c>
      <c r="AM66" t="s">
        <v>2202</v>
      </c>
      <c r="AN66" t="s">
        <v>2203</v>
      </c>
      <c r="AO66" t="s">
        <v>2204</v>
      </c>
      <c r="AP66" t="s">
        <v>2205</v>
      </c>
      <c r="AQ66" t="s">
        <v>2206</v>
      </c>
      <c r="AR66" t="s">
        <v>2207</v>
      </c>
      <c r="AS66" t="s">
        <v>2208</v>
      </c>
      <c r="AT66" t="s">
        <v>2209</v>
      </c>
      <c r="AU66" t="s">
        <v>2210</v>
      </c>
      <c r="AV66" t="s">
        <v>2211</v>
      </c>
      <c r="AW66" t="s">
        <v>2212</v>
      </c>
      <c r="AX66" t="s">
        <v>2213</v>
      </c>
      <c r="AY66" t="s">
        <v>2214</v>
      </c>
      <c r="AZ66" t="s">
        <v>2215</v>
      </c>
      <c r="BA66" t="s">
        <v>2216</v>
      </c>
      <c r="BB66" t="s">
        <v>2217</v>
      </c>
      <c r="BC66" t="s">
        <v>2218</v>
      </c>
      <c r="BD66" t="s">
        <v>2219</v>
      </c>
      <c r="BE66" t="s">
        <v>2220</v>
      </c>
      <c r="BF66" t="s">
        <v>2221</v>
      </c>
      <c r="BG66" t="s">
        <v>2222</v>
      </c>
      <c r="BH66" t="s">
        <v>2223</v>
      </c>
      <c r="BI66" t="s">
        <v>2224</v>
      </c>
      <c r="BJ66" t="s">
        <v>2225</v>
      </c>
      <c r="BK66" t="s">
        <v>2226</v>
      </c>
      <c r="BL66" t="s">
        <v>2227</v>
      </c>
      <c r="BM66" t="s">
        <v>2228</v>
      </c>
      <c r="BN66" t="s">
        <v>2229</v>
      </c>
    </row>
    <row r="67" spans="1:80" x14ac:dyDescent="0.2">
      <c r="A67" t="s">
        <v>2230</v>
      </c>
      <c r="B67" t="s">
        <v>2231</v>
      </c>
      <c r="C67" t="s">
        <v>2232</v>
      </c>
      <c r="D67" t="s">
        <v>2233</v>
      </c>
      <c r="E67" t="s">
        <v>2234</v>
      </c>
      <c r="F67" t="s">
        <v>2235</v>
      </c>
      <c r="G67" t="s">
        <v>2236</v>
      </c>
      <c r="H67" t="s">
        <v>2237</v>
      </c>
      <c r="I67" t="s">
        <v>2238</v>
      </c>
      <c r="J67" t="s">
        <v>2239</v>
      </c>
      <c r="K67" t="s">
        <v>2240</v>
      </c>
      <c r="L67" t="s">
        <v>2241</v>
      </c>
      <c r="M67" t="s">
        <v>2242</v>
      </c>
      <c r="N67" t="s">
        <v>2243</v>
      </c>
      <c r="O67" t="s">
        <v>2244</v>
      </c>
      <c r="P67" t="s">
        <v>2245</v>
      </c>
      <c r="Q67" t="s">
        <v>2246</v>
      </c>
      <c r="R67" t="s">
        <v>2247</v>
      </c>
      <c r="S67" t="s">
        <v>2248</v>
      </c>
      <c r="T67" t="s">
        <v>2249</v>
      </c>
      <c r="U67" t="s">
        <v>2250</v>
      </c>
      <c r="V67" t="s">
        <v>2251</v>
      </c>
      <c r="W67" t="s">
        <v>2252</v>
      </c>
      <c r="X67" t="s">
        <v>2253</v>
      </c>
      <c r="Y67" t="s">
        <v>2254</v>
      </c>
      <c r="Z67" t="s">
        <v>2255</v>
      </c>
      <c r="AA67" t="s">
        <v>2256</v>
      </c>
      <c r="AB67" t="s">
        <v>2257</v>
      </c>
      <c r="AC67" t="s">
        <v>2258</v>
      </c>
      <c r="AD67" t="s">
        <v>2259</v>
      </c>
      <c r="AE67" t="s">
        <v>2260</v>
      </c>
      <c r="AF67" t="s">
        <v>2261</v>
      </c>
      <c r="AG67" t="s">
        <v>2262</v>
      </c>
      <c r="AH67" t="s">
        <v>2263</v>
      </c>
      <c r="AI67" t="s">
        <v>2264</v>
      </c>
      <c r="AJ67" t="s">
        <v>2265</v>
      </c>
      <c r="AK67" t="s">
        <v>2266</v>
      </c>
      <c r="AL67" t="s">
        <v>2267</v>
      </c>
      <c r="AM67" t="s">
        <v>2268</v>
      </c>
      <c r="AN67" t="s">
        <v>2269</v>
      </c>
      <c r="AO67" t="s">
        <v>2270</v>
      </c>
      <c r="AP67" t="s">
        <v>2271</v>
      </c>
      <c r="AQ67" t="s">
        <v>2272</v>
      </c>
      <c r="AR67" t="s">
        <v>2273</v>
      </c>
      <c r="AS67" t="s">
        <v>2274</v>
      </c>
      <c r="AT67" t="s">
        <v>2275</v>
      </c>
      <c r="AU67" t="s">
        <v>2276</v>
      </c>
      <c r="AV67" t="s">
        <v>2277</v>
      </c>
      <c r="AW67" t="s">
        <v>2278</v>
      </c>
      <c r="AX67" t="s">
        <v>2279</v>
      </c>
      <c r="AY67" t="s">
        <v>2280</v>
      </c>
      <c r="AZ67" t="s">
        <v>2281</v>
      </c>
      <c r="BA67" t="s">
        <v>2282</v>
      </c>
      <c r="BB67" t="s">
        <v>2283</v>
      </c>
      <c r="BC67" t="s">
        <v>2284</v>
      </c>
      <c r="BD67" t="s">
        <v>2285</v>
      </c>
      <c r="BE67" t="s">
        <v>2286</v>
      </c>
      <c r="BF67" t="s">
        <v>2287</v>
      </c>
      <c r="BG67" t="s">
        <v>2288</v>
      </c>
      <c r="BH67" t="s">
        <v>2289</v>
      </c>
      <c r="BI67" t="s">
        <v>2290</v>
      </c>
      <c r="BJ67" t="s">
        <v>2291</v>
      </c>
      <c r="BK67" t="s">
        <v>2292</v>
      </c>
      <c r="BL67" t="s">
        <v>2293</v>
      </c>
      <c r="BM67" t="s">
        <v>2294</v>
      </c>
      <c r="BN67" t="s">
        <v>2295</v>
      </c>
      <c r="BO67" t="s">
        <v>2296</v>
      </c>
    </row>
    <row r="68" spans="1:80" x14ac:dyDescent="0.2">
      <c r="A68" t="s">
        <v>2297</v>
      </c>
      <c r="B68" t="s">
        <v>2298</v>
      </c>
      <c r="C68" t="s">
        <v>2299</v>
      </c>
      <c r="D68" t="s">
        <v>2300</v>
      </c>
      <c r="E68" t="s">
        <v>2301</v>
      </c>
      <c r="F68" t="s">
        <v>2302</v>
      </c>
      <c r="G68" t="s">
        <v>2303</v>
      </c>
      <c r="H68" t="s">
        <v>2304</v>
      </c>
      <c r="I68" t="s">
        <v>2305</v>
      </c>
      <c r="J68" t="s">
        <v>2306</v>
      </c>
      <c r="K68" t="s">
        <v>2307</v>
      </c>
      <c r="L68" t="s">
        <v>2308</v>
      </c>
      <c r="M68" t="s">
        <v>2309</v>
      </c>
      <c r="N68" t="s">
        <v>2310</v>
      </c>
      <c r="O68" t="s">
        <v>2311</v>
      </c>
      <c r="P68" t="s">
        <v>2312</v>
      </c>
      <c r="Q68" t="s">
        <v>2313</v>
      </c>
      <c r="R68" t="s">
        <v>2314</v>
      </c>
      <c r="S68" t="s">
        <v>2315</v>
      </c>
      <c r="T68" t="s">
        <v>2316</v>
      </c>
      <c r="U68" t="s">
        <v>2317</v>
      </c>
      <c r="V68" t="s">
        <v>2318</v>
      </c>
      <c r="W68" t="s">
        <v>2319</v>
      </c>
      <c r="X68" t="s">
        <v>2320</v>
      </c>
      <c r="Y68" t="s">
        <v>2321</v>
      </c>
      <c r="Z68" t="s">
        <v>2322</v>
      </c>
      <c r="AA68" t="s">
        <v>2323</v>
      </c>
      <c r="AB68" t="s">
        <v>2324</v>
      </c>
      <c r="AC68" t="s">
        <v>2325</v>
      </c>
      <c r="AD68" t="s">
        <v>2326</v>
      </c>
      <c r="AE68" t="s">
        <v>2327</v>
      </c>
      <c r="AF68" t="s">
        <v>2328</v>
      </c>
      <c r="AG68" t="s">
        <v>2329</v>
      </c>
      <c r="AH68" t="s">
        <v>2330</v>
      </c>
      <c r="AI68" t="s">
        <v>2331</v>
      </c>
      <c r="AJ68" t="s">
        <v>2332</v>
      </c>
      <c r="AK68" t="s">
        <v>2333</v>
      </c>
      <c r="AL68" t="s">
        <v>2334</v>
      </c>
      <c r="AM68" t="s">
        <v>2335</v>
      </c>
      <c r="AN68" t="s">
        <v>2336</v>
      </c>
      <c r="AO68" t="s">
        <v>2337</v>
      </c>
      <c r="AP68" t="s">
        <v>2338</v>
      </c>
      <c r="AQ68" t="s">
        <v>2339</v>
      </c>
      <c r="AR68" t="s">
        <v>2340</v>
      </c>
      <c r="AS68" t="s">
        <v>2341</v>
      </c>
      <c r="AT68" t="s">
        <v>2342</v>
      </c>
      <c r="AU68" t="s">
        <v>2343</v>
      </c>
      <c r="AV68" t="s">
        <v>2344</v>
      </c>
      <c r="AW68" t="s">
        <v>2345</v>
      </c>
      <c r="AX68" t="s">
        <v>2346</v>
      </c>
      <c r="AY68" t="s">
        <v>2347</v>
      </c>
      <c r="AZ68" t="s">
        <v>2348</v>
      </c>
      <c r="BA68" t="s">
        <v>2349</v>
      </c>
      <c r="BB68" t="s">
        <v>2350</v>
      </c>
      <c r="BC68" t="s">
        <v>2351</v>
      </c>
      <c r="BD68" t="s">
        <v>2352</v>
      </c>
      <c r="BE68" t="s">
        <v>2353</v>
      </c>
      <c r="BF68" t="s">
        <v>2354</v>
      </c>
      <c r="BG68" t="s">
        <v>2355</v>
      </c>
      <c r="BH68" t="s">
        <v>2356</v>
      </c>
      <c r="BI68" t="s">
        <v>2357</v>
      </c>
      <c r="BJ68" t="s">
        <v>2358</v>
      </c>
      <c r="BK68" t="s">
        <v>2359</v>
      </c>
      <c r="BL68" t="s">
        <v>2360</v>
      </c>
      <c r="BM68" t="s">
        <v>2361</v>
      </c>
      <c r="BN68" t="s">
        <v>2362</v>
      </c>
      <c r="BO68" t="s">
        <v>2363</v>
      </c>
      <c r="BP68" t="s">
        <v>2364</v>
      </c>
    </row>
    <row r="69" spans="1:80" x14ac:dyDescent="0.2">
      <c r="A69" t="s">
        <v>2365</v>
      </c>
      <c r="B69" t="s">
        <v>2366</v>
      </c>
      <c r="C69" t="s">
        <v>2367</v>
      </c>
      <c r="D69" t="s">
        <v>2368</v>
      </c>
      <c r="E69" t="s">
        <v>2369</v>
      </c>
      <c r="F69" t="s">
        <v>2370</v>
      </c>
      <c r="G69" t="s">
        <v>2371</v>
      </c>
      <c r="H69" t="s">
        <v>2372</v>
      </c>
      <c r="I69" t="s">
        <v>2373</v>
      </c>
      <c r="J69" t="s">
        <v>2374</v>
      </c>
      <c r="K69" t="s">
        <v>2375</v>
      </c>
      <c r="L69" t="s">
        <v>2376</v>
      </c>
      <c r="M69" t="s">
        <v>2377</v>
      </c>
      <c r="N69" t="s">
        <v>2378</v>
      </c>
      <c r="O69" t="s">
        <v>2379</v>
      </c>
      <c r="P69" t="s">
        <v>2380</v>
      </c>
      <c r="Q69" t="s">
        <v>2381</v>
      </c>
      <c r="R69" t="s">
        <v>2382</v>
      </c>
      <c r="S69" t="s">
        <v>2383</v>
      </c>
      <c r="T69" t="s">
        <v>2384</v>
      </c>
      <c r="U69" t="s">
        <v>2385</v>
      </c>
      <c r="V69" t="s">
        <v>2386</v>
      </c>
      <c r="W69" t="s">
        <v>2387</v>
      </c>
      <c r="X69" t="s">
        <v>2388</v>
      </c>
      <c r="Y69" t="s">
        <v>2389</v>
      </c>
      <c r="Z69" t="s">
        <v>2390</v>
      </c>
      <c r="AA69" t="s">
        <v>2391</v>
      </c>
      <c r="AB69" t="s">
        <v>2392</v>
      </c>
      <c r="AC69" t="s">
        <v>2393</v>
      </c>
      <c r="AD69" t="s">
        <v>2394</v>
      </c>
      <c r="AE69" t="s">
        <v>2395</v>
      </c>
      <c r="AF69" t="s">
        <v>2396</v>
      </c>
      <c r="AG69" t="s">
        <v>2397</v>
      </c>
      <c r="AH69" t="s">
        <v>2398</v>
      </c>
      <c r="AI69" t="s">
        <v>2399</v>
      </c>
      <c r="AJ69" t="s">
        <v>2400</v>
      </c>
      <c r="AK69" t="s">
        <v>2401</v>
      </c>
      <c r="AL69" t="s">
        <v>2402</v>
      </c>
      <c r="AM69" t="s">
        <v>2403</v>
      </c>
      <c r="AN69" t="s">
        <v>2404</v>
      </c>
      <c r="AO69" t="s">
        <v>2405</v>
      </c>
      <c r="AP69" t="s">
        <v>2406</v>
      </c>
      <c r="AQ69" t="s">
        <v>2407</v>
      </c>
      <c r="AR69" t="s">
        <v>2408</v>
      </c>
      <c r="AS69" t="s">
        <v>2409</v>
      </c>
      <c r="AT69" t="s">
        <v>2410</v>
      </c>
      <c r="AU69" t="s">
        <v>2411</v>
      </c>
      <c r="AV69" t="s">
        <v>2412</v>
      </c>
      <c r="AW69" t="s">
        <v>2413</v>
      </c>
      <c r="AX69" t="s">
        <v>2414</v>
      </c>
      <c r="AY69" t="s">
        <v>2415</v>
      </c>
      <c r="AZ69" t="s">
        <v>2416</v>
      </c>
      <c r="BA69" t="s">
        <v>2417</v>
      </c>
      <c r="BB69" t="s">
        <v>2418</v>
      </c>
      <c r="BC69" t="s">
        <v>2419</v>
      </c>
      <c r="BD69" t="s">
        <v>2420</v>
      </c>
      <c r="BE69" t="s">
        <v>2421</v>
      </c>
      <c r="BF69" t="s">
        <v>2422</v>
      </c>
      <c r="BG69" t="s">
        <v>2423</v>
      </c>
      <c r="BH69" t="s">
        <v>2424</v>
      </c>
      <c r="BI69" t="s">
        <v>2425</v>
      </c>
      <c r="BJ69" t="s">
        <v>2426</v>
      </c>
      <c r="BK69" t="s">
        <v>2427</v>
      </c>
      <c r="BL69" t="s">
        <v>2428</v>
      </c>
      <c r="BM69" t="s">
        <v>2429</v>
      </c>
      <c r="BN69" t="s">
        <v>2430</v>
      </c>
      <c r="BO69" t="s">
        <v>2431</v>
      </c>
      <c r="BP69" t="s">
        <v>2432</v>
      </c>
      <c r="BQ69" t="s">
        <v>2433</v>
      </c>
    </row>
    <row r="70" spans="1:80" x14ac:dyDescent="0.2">
      <c r="A70" t="s">
        <v>2434</v>
      </c>
      <c r="B70" t="s">
        <v>2435</v>
      </c>
      <c r="C70" t="s">
        <v>2436</v>
      </c>
      <c r="D70" t="s">
        <v>2437</v>
      </c>
      <c r="E70" t="s">
        <v>2438</v>
      </c>
      <c r="F70" t="s">
        <v>2439</v>
      </c>
      <c r="G70" t="s">
        <v>2440</v>
      </c>
      <c r="H70" t="s">
        <v>2441</v>
      </c>
      <c r="I70" t="s">
        <v>2442</v>
      </c>
      <c r="J70" t="s">
        <v>2443</v>
      </c>
      <c r="K70" t="s">
        <v>2444</v>
      </c>
      <c r="L70" t="s">
        <v>2445</v>
      </c>
      <c r="M70" t="s">
        <v>2446</v>
      </c>
      <c r="N70" t="s">
        <v>2447</v>
      </c>
      <c r="O70" t="s">
        <v>2448</v>
      </c>
      <c r="P70" t="s">
        <v>2449</v>
      </c>
      <c r="Q70" t="s">
        <v>2450</v>
      </c>
      <c r="R70" t="s">
        <v>2451</v>
      </c>
      <c r="S70" t="s">
        <v>2452</v>
      </c>
      <c r="T70" t="s">
        <v>2453</v>
      </c>
      <c r="U70" t="s">
        <v>2454</v>
      </c>
      <c r="V70" t="s">
        <v>2455</v>
      </c>
      <c r="W70" t="s">
        <v>2456</v>
      </c>
      <c r="X70" t="s">
        <v>2457</v>
      </c>
      <c r="Y70" t="s">
        <v>2458</v>
      </c>
      <c r="Z70" t="s">
        <v>2459</v>
      </c>
      <c r="AA70" t="s">
        <v>2460</v>
      </c>
      <c r="AB70" t="s">
        <v>2461</v>
      </c>
      <c r="AC70" t="s">
        <v>2462</v>
      </c>
      <c r="AD70" t="s">
        <v>2463</v>
      </c>
      <c r="AE70" t="s">
        <v>2464</v>
      </c>
      <c r="AF70" t="s">
        <v>2465</v>
      </c>
      <c r="AG70" t="s">
        <v>2466</v>
      </c>
      <c r="AH70" t="s">
        <v>2467</v>
      </c>
      <c r="AI70" t="s">
        <v>2468</v>
      </c>
      <c r="AJ70" t="s">
        <v>2469</v>
      </c>
      <c r="AK70" t="s">
        <v>2470</v>
      </c>
      <c r="AL70" t="s">
        <v>2471</v>
      </c>
      <c r="AM70" t="s">
        <v>2472</v>
      </c>
      <c r="AN70" t="s">
        <v>2473</v>
      </c>
      <c r="AO70" t="s">
        <v>2474</v>
      </c>
      <c r="AP70" t="s">
        <v>2475</v>
      </c>
      <c r="AQ70" t="s">
        <v>2476</v>
      </c>
      <c r="AR70" t="s">
        <v>2477</v>
      </c>
      <c r="AS70" t="s">
        <v>2478</v>
      </c>
      <c r="AT70" t="s">
        <v>2479</v>
      </c>
      <c r="AU70" t="s">
        <v>2480</v>
      </c>
      <c r="AV70" t="s">
        <v>2481</v>
      </c>
      <c r="AW70" t="s">
        <v>2482</v>
      </c>
      <c r="AX70" t="s">
        <v>2483</v>
      </c>
      <c r="AY70" t="s">
        <v>2484</v>
      </c>
      <c r="AZ70" t="s">
        <v>2485</v>
      </c>
      <c r="BA70" t="s">
        <v>2486</v>
      </c>
      <c r="BB70" t="s">
        <v>2487</v>
      </c>
      <c r="BC70" t="s">
        <v>2488</v>
      </c>
      <c r="BD70" t="s">
        <v>2489</v>
      </c>
      <c r="BE70" t="s">
        <v>2490</v>
      </c>
      <c r="BF70" t="s">
        <v>2491</v>
      </c>
      <c r="BG70" t="s">
        <v>2492</v>
      </c>
      <c r="BH70" t="s">
        <v>2493</v>
      </c>
      <c r="BI70" t="s">
        <v>2494</v>
      </c>
      <c r="BJ70" t="s">
        <v>2495</v>
      </c>
      <c r="BK70" t="s">
        <v>2496</v>
      </c>
      <c r="BL70" t="s">
        <v>2497</v>
      </c>
      <c r="BM70" t="s">
        <v>2498</v>
      </c>
      <c r="BN70" t="s">
        <v>2499</v>
      </c>
      <c r="BO70" t="s">
        <v>2500</v>
      </c>
      <c r="BP70" t="s">
        <v>2501</v>
      </c>
      <c r="BQ70" t="s">
        <v>2502</v>
      </c>
      <c r="BR70" t="s">
        <v>2503</v>
      </c>
    </row>
    <row r="71" spans="1:80" x14ac:dyDescent="0.2">
      <c r="A71" t="s">
        <v>2504</v>
      </c>
      <c r="B71" t="s">
        <v>2505</v>
      </c>
      <c r="C71" t="s">
        <v>2506</v>
      </c>
      <c r="D71" t="s">
        <v>2507</v>
      </c>
      <c r="E71" t="s">
        <v>2508</v>
      </c>
      <c r="F71" t="s">
        <v>2509</v>
      </c>
      <c r="G71" t="s">
        <v>2510</v>
      </c>
      <c r="H71" t="s">
        <v>2511</v>
      </c>
      <c r="I71" t="s">
        <v>2512</v>
      </c>
      <c r="J71" t="s">
        <v>2513</v>
      </c>
      <c r="K71" t="s">
        <v>2514</v>
      </c>
      <c r="L71" t="s">
        <v>2515</v>
      </c>
      <c r="M71" t="s">
        <v>2516</v>
      </c>
      <c r="N71" t="s">
        <v>2517</v>
      </c>
      <c r="O71" t="s">
        <v>2518</v>
      </c>
      <c r="P71" t="s">
        <v>2519</v>
      </c>
      <c r="Q71" t="s">
        <v>2520</v>
      </c>
      <c r="R71" t="s">
        <v>2521</v>
      </c>
      <c r="S71" t="s">
        <v>2522</v>
      </c>
      <c r="T71" t="s">
        <v>2523</v>
      </c>
      <c r="U71" t="s">
        <v>2524</v>
      </c>
      <c r="V71" t="s">
        <v>2525</v>
      </c>
      <c r="W71" t="s">
        <v>2526</v>
      </c>
      <c r="X71" t="s">
        <v>2527</v>
      </c>
      <c r="Y71" t="s">
        <v>2528</v>
      </c>
      <c r="Z71" t="s">
        <v>2529</v>
      </c>
      <c r="AA71" t="s">
        <v>2530</v>
      </c>
      <c r="AB71" t="s">
        <v>2531</v>
      </c>
      <c r="AC71" t="s">
        <v>2532</v>
      </c>
      <c r="AD71" t="s">
        <v>2533</v>
      </c>
      <c r="AE71" t="s">
        <v>2534</v>
      </c>
      <c r="AF71" t="s">
        <v>2535</v>
      </c>
      <c r="AG71" t="s">
        <v>2536</v>
      </c>
      <c r="AH71" t="s">
        <v>2537</v>
      </c>
      <c r="AI71" t="s">
        <v>2538</v>
      </c>
      <c r="AJ71" t="s">
        <v>2539</v>
      </c>
      <c r="AK71" t="s">
        <v>2540</v>
      </c>
      <c r="AL71" t="s">
        <v>2541</v>
      </c>
      <c r="AM71" t="s">
        <v>2542</v>
      </c>
      <c r="AN71" t="s">
        <v>2543</v>
      </c>
      <c r="AO71" t="s">
        <v>2544</v>
      </c>
      <c r="AP71" t="s">
        <v>2545</v>
      </c>
      <c r="AQ71" t="s">
        <v>2546</v>
      </c>
      <c r="AR71" t="s">
        <v>2547</v>
      </c>
      <c r="AS71" t="s">
        <v>2548</v>
      </c>
      <c r="AT71" t="s">
        <v>2549</v>
      </c>
      <c r="AU71" t="s">
        <v>2550</v>
      </c>
      <c r="AV71" t="s">
        <v>2551</v>
      </c>
      <c r="AW71" t="s">
        <v>2552</v>
      </c>
      <c r="AX71" t="s">
        <v>2553</v>
      </c>
      <c r="AY71" t="s">
        <v>2554</v>
      </c>
      <c r="AZ71" t="s">
        <v>2555</v>
      </c>
      <c r="BA71" t="s">
        <v>2556</v>
      </c>
      <c r="BB71" t="s">
        <v>2557</v>
      </c>
      <c r="BC71" t="s">
        <v>2558</v>
      </c>
      <c r="BD71" t="s">
        <v>2559</v>
      </c>
      <c r="BE71" t="s">
        <v>2560</v>
      </c>
      <c r="BF71" t="s">
        <v>2561</v>
      </c>
      <c r="BG71" t="s">
        <v>2562</v>
      </c>
      <c r="BH71" t="s">
        <v>2563</v>
      </c>
      <c r="BI71" t="s">
        <v>2564</v>
      </c>
      <c r="BJ71" t="s">
        <v>2565</v>
      </c>
      <c r="BK71" t="s">
        <v>2566</v>
      </c>
      <c r="BL71" t="s">
        <v>2567</v>
      </c>
      <c r="BM71" t="s">
        <v>2568</v>
      </c>
      <c r="BN71" t="s">
        <v>2569</v>
      </c>
      <c r="BO71" t="s">
        <v>2570</v>
      </c>
      <c r="BP71" t="s">
        <v>2571</v>
      </c>
      <c r="BQ71" t="s">
        <v>2572</v>
      </c>
      <c r="BR71" t="s">
        <v>2573</v>
      </c>
      <c r="BS71" t="s">
        <v>2574</v>
      </c>
    </row>
    <row r="72" spans="1:80" x14ac:dyDescent="0.2">
      <c r="A72" t="s">
        <v>2575</v>
      </c>
      <c r="B72" t="s">
        <v>2576</v>
      </c>
      <c r="C72" t="s">
        <v>2577</v>
      </c>
      <c r="D72" t="s">
        <v>2578</v>
      </c>
      <c r="E72" t="s">
        <v>2579</v>
      </c>
      <c r="F72" t="s">
        <v>2580</v>
      </c>
      <c r="G72" t="s">
        <v>2581</v>
      </c>
      <c r="H72" t="s">
        <v>2582</v>
      </c>
      <c r="I72" t="s">
        <v>2583</v>
      </c>
      <c r="J72" t="s">
        <v>2584</v>
      </c>
      <c r="K72" t="s">
        <v>2585</v>
      </c>
      <c r="L72" t="s">
        <v>2586</v>
      </c>
      <c r="M72" t="s">
        <v>2587</v>
      </c>
      <c r="N72" t="s">
        <v>2588</v>
      </c>
      <c r="O72" t="s">
        <v>2589</v>
      </c>
      <c r="P72" t="s">
        <v>2590</v>
      </c>
      <c r="Q72" t="s">
        <v>2591</v>
      </c>
      <c r="R72" t="s">
        <v>2592</v>
      </c>
      <c r="S72" t="s">
        <v>2593</v>
      </c>
      <c r="T72" t="s">
        <v>2594</v>
      </c>
      <c r="U72" t="s">
        <v>2595</v>
      </c>
      <c r="V72" t="s">
        <v>2596</v>
      </c>
      <c r="W72" t="s">
        <v>2597</v>
      </c>
      <c r="X72" t="s">
        <v>2598</v>
      </c>
      <c r="Y72" t="s">
        <v>2599</v>
      </c>
      <c r="Z72" t="s">
        <v>2600</v>
      </c>
      <c r="AA72" t="s">
        <v>2601</v>
      </c>
      <c r="AB72" t="s">
        <v>2602</v>
      </c>
      <c r="AC72" t="s">
        <v>2603</v>
      </c>
      <c r="AD72" t="s">
        <v>2604</v>
      </c>
      <c r="AE72" t="s">
        <v>2605</v>
      </c>
      <c r="AF72" t="s">
        <v>2606</v>
      </c>
      <c r="AG72" t="s">
        <v>2607</v>
      </c>
      <c r="AH72" t="s">
        <v>2608</v>
      </c>
      <c r="AI72" t="s">
        <v>2609</v>
      </c>
      <c r="AJ72" t="s">
        <v>2610</v>
      </c>
      <c r="AK72" t="s">
        <v>2611</v>
      </c>
      <c r="AL72" t="s">
        <v>2612</v>
      </c>
      <c r="AM72" t="s">
        <v>2613</v>
      </c>
      <c r="AN72" t="s">
        <v>2614</v>
      </c>
      <c r="AO72" t="s">
        <v>2615</v>
      </c>
      <c r="AP72" t="s">
        <v>2616</v>
      </c>
      <c r="AQ72" t="s">
        <v>2617</v>
      </c>
      <c r="AR72" t="s">
        <v>2618</v>
      </c>
      <c r="AS72" t="s">
        <v>2619</v>
      </c>
      <c r="AT72" t="s">
        <v>2620</v>
      </c>
      <c r="AU72" t="s">
        <v>2621</v>
      </c>
      <c r="AV72" t="s">
        <v>2622</v>
      </c>
      <c r="AW72" t="s">
        <v>2623</v>
      </c>
      <c r="AX72" t="s">
        <v>2624</v>
      </c>
      <c r="AY72" t="s">
        <v>2625</v>
      </c>
      <c r="AZ72" t="s">
        <v>2626</v>
      </c>
      <c r="BA72" t="s">
        <v>2627</v>
      </c>
      <c r="BB72" t="s">
        <v>2628</v>
      </c>
      <c r="BC72" t="s">
        <v>2629</v>
      </c>
      <c r="BD72" t="s">
        <v>2630</v>
      </c>
      <c r="BE72" t="s">
        <v>2631</v>
      </c>
      <c r="BF72" t="s">
        <v>2632</v>
      </c>
      <c r="BG72" t="s">
        <v>2633</v>
      </c>
      <c r="BH72" t="s">
        <v>2634</v>
      </c>
      <c r="BI72" t="s">
        <v>2635</v>
      </c>
      <c r="BJ72" t="s">
        <v>2636</v>
      </c>
      <c r="BK72" t="s">
        <v>2637</v>
      </c>
      <c r="BL72" t="s">
        <v>2638</v>
      </c>
      <c r="BM72" t="s">
        <v>2639</v>
      </c>
      <c r="BN72" t="s">
        <v>2640</v>
      </c>
      <c r="BO72" t="s">
        <v>2641</v>
      </c>
      <c r="BP72" t="s">
        <v>2642</v>
      </c>
      <c r="BQ72" t="s">
        <v>2643</v>
      </c>
      <c r="BR72" t="s">
        <v>2644</v>
      </c>
      <c r="BS72" t="s">
        <v>2645</v>
      </c>
      <c r="BT72" t="s">
        <v>2646</v>
      </c>
    </row>
    <row r="73" spans="1:80" x14ac:dyDescent="0.2">
      <c r="A73" t="s">
        <v>2647</v>
      </c>
      <c r="B73" t="s">
        <v>2648</v>
      </c>
      <c r="C73" t="s">
        <v>2649</v>
      </c>
      <c r="D73" t="s">
        <v>2650</v>
      </c>
      <c r="E73" t="s">
        <v>2651</v>
      </c>
      <c r="F73" t="s">
        <v>2652</v>
      </c>
      <c r="G73" t="s">
        <v>2653</v>
      </c>
      <c r="H73" t="s">
        <v>2654</v>
      </c>
      <c r="I73" t="s">
        <v>2655</v>
      </c>
      <c r="J73" t="s">
        <v>2656</v>
      </c>
      <c r="K73" t="s">
        <v>2657</v>
      </c>
      <c r="L73" t="s">
        <v>2658</v>
      </c>
      <c r="M73" t="s">
        <v>2659</v>
      </c>
      <c r="N73" t="s">
        <v>2660</v>
      </c>
      <c r="O73" t="s">
        <v>2661</v>
      </c>
      <c r="P73" t="s">
        <v>2662</v>
      </c>
      <c r="Q73" t="s">
        <v>2663</v>
      </c>
      <c r="R73" t="s">
        <v>2664</v>
      </c>
      <c r="S73" t="s">
        <v>2665</v>
      </c>
      <c r="T73" t="s">
        <v>2666</v>
      </c>
      <c r="U73" t="s">
        <v>2667</v>
      </c>
      <c r="V73" t="s">
        <v>2668</v>
      </c>
      <c r="W73" t="s">
        <v>2669</v>
      </c>
      <c r="X73" t="s">
        <v>2670</v>
      </c>
      <c r="Y73" t="s">
        <v>2671</v>
      </c>
      <c r="Z73" t="s">
        <v>2672</v>
      </c>
      <c r="AA73" t="s">
        <v>2673</v>
      </c>
      <c r="AB73" t="s">
        <v>2674</v>
      </c>
      <c r="AC73" t="s">
        <v>2675</v>
      </c>
      <c r="AD73" t="s">
        <v>2676</v>
      </c>
      <c r="AE73" t="s">
        <v>2677</v>
      </c>
      <c r="AF73" t="s">
        <v>2678</v>
      </c>
      <c r="AG73" t="s">
        <v>2679</v>
      </c>
      <c r="AH73" t="s">
        <v>2680</v>
      </c>
      <c r="AI73" t="s">
        <v>2681</v>
      </c>
      <c r="AJ73" t="s">
        <v>2682</v>
      </c>
      <c r="AK73" t="s">
        <v>2683</v>
      </c>
      <c r="AL73" t="s">
        <v>2684</v>
      </c>
      <c r="AM73" t="s">
        <v>2685</v>
      </c>
      <c r="AN73" t="s">
        <v>2686</v>
      </c>
      <c r="AO73" t="s">
        <v>2687</v>
      </c>
      <c r="AP73" t="s">
        <v>2688</v>
      </c>
      <c r="AQ73" t="s">
        <v>2689</v>
      </c>
      <c r="AR73" t="s">
        <v>2690</v>
      </c>
      <c r="AS73" t="s">
        <v>2691</v>
      </c>
      <c r="AT73" t="s">
        <v>2692</v>
      </c>
      <c r="AU73" t="s">
        <v>2693</v>
      </c>
      <c r="AV73" t="s">
        <v>2694</v>
      </c>
      <c r="AW73" t="s">
        <v>2695</v>
      </c>
      <c r="AX73" t="s">
        <v>2696</v>
      </c>
      <c r="AY73" t="s">
        <v>2697</v>
      </c>
      <c r="AZ73" t="s">
        <v>2698</v>
      </c>
      <c r="BA73" t="s">
        <v>2699</v>
      </c>
      <c r="BB73" t="s">
        <v>2700</v>
      </c>
      <c r="BC73" t="s">
        <v>2701</v>
      </c>
      <c r="BD73" t="s">
        <v>2702</v>
      </c>
      <c r="BE73" t="s">
        <v>2703</v>
      </c>
      <c r="BF73" t="s">
        <v>2704</v>
      </c>
      <c r="BG73" t="s">
        <v>2705</v>
      </c>
      <c r="BH73" t="s">
        <v>2706</v>
      </c>
      <c r="BI73" t="s">
        <v>2707</v>
      </c>
      <c r="BJ73" t="s">
        <v>2708</v>
      </c>
      <c r="BK73" t="s">
        <v>2709</v>
      </c>
      <c r="BL73" t="s">
        <v>2710</v>
      </c>
      <c r="BM73" t="s">
        <v>2711</v>
      </c>
      <c r="BN73" t="s">
        <v>2712</v>
      </c>
      <c r="BO73" t="s">
        <v>2713</v>
      </c>
      <c r="BP73" t="s">
        <v>2714</v>
      </c>
      <c r="BQ73" t="s">
        <v>2715</v>
      </c>
      <c r="BR73" t="s">
        <v>2716</v>
      </c>
      <c r="BS73" t="s">
        <v>2717</v>
      </c>
      <c r="BT73" t="s">
        <v>2718</v>
      </c>
      <c r="BU73" t="s">
        <v>2719</v>
      </c>
    </row>
    <row r="74" spans="1:80" x14ac:dyDescent="0.2">
      <c r="A74" t="s">
        <v>2720</v>
      </c>
      <c r="B74" t="s">
        <v>2721</v>
      </c>
      <c r="C74" t="s">
        <v>2722</v>
      </c>
      <c r="D74" t="s">
        <v>2723</v>
      </c>
      <c r="E74" t="s">
        <v>2724</v>
      </c>
      <c r="F74" t="s">
        <v>2725</v>
      </c>
      <c r="G74" t="s">
        <v>2726</v>
      </c>
      <c r="H74" t="s">
        <v>2727</v>
      </c>
      <c r="I74" t="s">
        <v>2728</v>
      </c>
      <c r="J74" t="s">
        <v>2729</v>
      </c>
      <c r="K74" t="s">
        <v>2730</v>
      </c>
      <c r="L74" t="s">
        <v>2731</v>
      </c>
      <c r="M74" t="s">
        <v>2732</v>
      </c>
      <c r="N74" t="s">
        <v>2733</v>
      </c>
      <c r="O74" t="s">
        <v>2734</v>
      </c>
      <c r="P74" t="s">
        <v>2735</v>
      </c>
      <c r="Q74" t="s">
        <v>2736</v>
      </c>
      <c r="R74" t="s">
        <v>2737</v>
      </c>
      <c r="S74" t="s">
        <v>2738</v>
      </c>
      <c r="T74" t="s">
        <v>2739</v>
      </c>
      <c r="U74" t="s">
        <v>2740</v>
      </c>
      <c r="V74" t="s">
        <v>2741</v>
      </c>
      <c r="W74" t="s">
        <v>2742</v>
      </c>
      <c r="X74" t="s">
        <v>2743</v>
      </c>
      <c r="Y74" t="s">
        <v>2744</v>
      </c>
      <c r="Z74" t="s">
        <v>2745</v>
      </c>
      <c r="AA74" t="s">
        <v>2746</v>
      </c>
      <c r="AB74" t="s">
        <v>2747</v>
      </c>
      <c r="AC74" t="s">
        <v>2748</v>
      </c>
      <c r="AD74" t="s">
        <v>2749</v>
      </c>
      <c r="AE74" t="s">
        <v>2750</v>
      </c>
      <c r="AF74" t="s">
        <v>2751</v>
      </c>
      <c r="AG74" t="s">
        <v>2752</v>
      </c>
      <c r="AH74" t="s">
        <v>2753</v>
      </c>
      <c r="AI74" t="s">
        <v>2754</v>
      </c>
      <c r="AJ74" t="s">
        <v>2755</v>
      </c>
      <c r="AK74" t="s">
        <v>2756</v>
      </c>
      <c r="AL74" t="s">
        <v>2757</v>
      </c>
      <c r="AM74" t="s">
        <v>2758</v>
      </c>
      <c r="AN74" t="s">
        <v>2759</v>
      </c>
      <c r="AO74" t="s">
        <v>2760</v>
      </c>
      <c r="AP74" t="s">
        <v>2761</v>
      </c>
      <c r="AQ74" t="s">
        <v>2762</v>
      </c>
      <c r="AR74" t="s">
        <v>2763</v>
      </c>
      <c r="AS74" t="s">
        <v>2764</v>
      </c>
      <c r="AT74" t="s">
        <v>2765</v>
      </c>
      <c r="AU74" t="s">
        <v>2766</v>
      </c>
      <c r="AV74" t="s">
        <v>2767</v>
      </c>
      <c r="AW74" t="s">
        <v>2768</v>
      </c>
      <c r="AX74" t="s">
        <v>2769</v>
      </c>
      <c r="AY74" t="s">
        <v>2770</v>
      </c>
      <c r="AZ74" t="s">
        <v>2771</v>
      </c>
      <c r="BA74" t="s">
        <v>2772</v>
      </c>
      <c r="BB74" t="s">
        <v>2773</v>
      </c>
      <c r="BC74" t="s">
        <v>2774</v>
      </c>
      <c r="BD74" t="s">
        <v>2775</v>
      </c>
      <c r="BE74" t="s">
        <v>2776</v>
      </c>
      <c r="BF74" t="s">
        <v>2777</v>
      </c>
      <c r="BG74" t="s">
        <v>2778</v>
      </c>
      <c r="BH74" t="s">
        <v>2779</v>
      </c>
      <c r="BI74" t="s">
        <v>2780</v>
      </c>
      <c r="BJ74" t="s">
        <v>2781</v>
      </c>
      <c r="BK74" t="s">
        <v>2782</v>
      </c>
      <c r="BL74" t="s">
        <v>2783</v>
      </c>
      <c r="BM74" t="s">
        <v>2784</v>
      </c>
      <c r="BN74" t="s">
        <v>2785</v>
      </c>
      <c r="BO74" t="s">
        <v>2786</v>
      </c>
      <c r="BP74" t="s">
        <v>2787</v>
      </c>
      <c r="BQ74" t="s">
        <v>2788</v>
      </c>
      <c r="BR74" t="s">
        <v>2789</v>
      </c>
      <c r="BS74" t="s">
        <v>2790</v>
      </c>
      <c r="BT74" t="s">
        <v>2791</v>
      </c>
      <c r="BU74" t="s">
        <v>2792</v>
      </c>
      <c r="BV74" t="s">
        <v>2793</v>
      </c>
    </row>
    <row r="75" spans="1:80" x14ac:dyDescent="0.2">
      <c r="A75" t="s">
        <v>2794</v>
      </c>
      <c r="B75" t="s">
        <v>2795</v>
      </c>
      <c r="C75" t="s">
        <v>2796</v>
      </c>
      <c r="D75" t="s">
        <v>2797</v>
      </c>
      <c r="E75" t="s">
        <v>2798</v>
      </c>
      <c r="F75" t="s">
        <v>2799</v>
      </c>
      <c r="G75" t="s">
        <v>2800</v>
      </c>
      <c r="H75" t="s">
        <v>2801</v>
      </c>
      <c r="I75" t="s">
        <v>2802</v>
      </c>
      <c r="J75" t="s">
        <v>2803</v>
      </c>
      <c r="K75" t="s">
        <v>2804</v>
      </c>
      <c r="L75" t="s">
        <v>2805</v>
      </c>
      <c r="M75" t="s">
        <v>2806</v>
      </c>
      <c r="N75" t="s">
        <v>2807</v>
      </c>
      <c r="O75" t="s">
        <v>2808</v>
      </c>
      <c r="P75" t="s">
        <v>2809</v>
      </c>
      <c r="Q75" t="s">
        <v>2810</v>
      </c>
      <c r="R75" t="s">
        <v>2811</v>
      </c>
      <c r="S75" t="s">
        <v>2812</v>
      </c>
      <c r="T75" t="s">
        <v>2813</v>
      </c>
      <c r="U75" t="s">
        <v>2814</v>
      </c>
      <c r="V75" t="s">
        <v>2815</v>
      </c>
      <c r="W75" t="s">
        <v>2816</v>
      </c>
      <c r="X75" t="s">
        <v>2817</v>
      </c>
      <c r="Y75" t="s">
        <v>2818</v>
      </c>
      <c r="Z75" t="s">
        <v>2819</v>
      </c>
      <c r="AA75" t="s">
        <v>2820</v>
      </c>
      <c r="AB75" t="s">
        <v>2821</v>
      </c>
      <c r="AC75" t="s">
        <v>2822</v>
      </c>
      <c r="AD75" t="s">
        <v>2823</v>
      </c>
      <c r="AE75" t="s">
        <v>2824</v>
      </c>
      <c r="AF75" t="s">
        <v>2825</v>
      </c>
      <c r="AG75" t="s">
        <v>2826</v>
      </c>
      <c r="AH75" t="s">
        <v>2827</v>
      </c>
      <c r="AI75" t="s">
        <v>2828</v>
      </c>
      <c r="AJ75" t="s">
        <v>2829</v>
      </c>
      <c r="AK75" t="s">
        <v>2830</v>
      </c>
      <c r="AL75" t="s">
        <v>2831</v>
      </c>
      <c r="AM75" t="s">
        <v>2832</v>
      </c>
      <c r="AN75" t="s">
        <v>2833</v>
      </c>
      <c r="AO75" t="s">
        <v>2834</v>
      </c>
      <c r="AP75" t="s">
        <v>2835</v>
      </c>
      <c r="AQ75" t="s">
        <v>2836</v>
      </c>
      <c r="AR75" t="s">
        <v>2837</v>
      </c>
      <c r="AS75" t="s">
        <v>2838</v>
      </c>
      <c r="AT75" t="s">
        <v>2839</v>
      </c>
      <c r="AU75" t="s">
        <v>2840</v>
      </c>
      <c r="AV75" t="s">
        <v>2841</v>
      </c>
      <c r="AW75" t="s">
        <v>2842</v>
      </c>
      <c r="AX75" t="s">
        <v>2843</v>
      </c>
      <c r="AY75" t="s">
        <v>2844</v>
      </c>
      <c r="AZ75" t="s">
        <v>2845</v>
      </c>
      <c r="BA75" t="s">
        <v>2846</v>
      </c>
      <c r="BB75" t="s">
        <v>2847</v>
      </c>
      <c r="BC75" t="s">
        <v>2848</v>
      </c>
      <c r="BD75" t="s">
        <v>2849</v>
      </c>
      <c r="BE75" t="s">
        <v>2850</v>
      </c>
      <c r="BF75" t="s">
        <v>2851</v>
      </c>
      <c r="BG75" t="s">
        <v>2852</v>
      </c>
      <c r="BH75" t="s">
        <v>2853</v>
      </c>
      <c r="BI75" t="s">
        <v>2854</v>
      </c>
      <c r="BJ75" t="s">
        <v>2855</v>
      </c>
      <c r="BK75" t="s">
        <v>2856</v>
      </c>
      <c r="BL75" t="s">
        <v>2857</v>
      </c>
      <c r="BM75" t="s">
        <v>2858</v>
      </c>
      <c r="BN75" t="s">
        <v>2859</v>
      </c>
      <c r="BO75" t="s">
        <v>2860</v>
      </c>
      <c r="BP75" t="s">
        <v>2861</v>
      </c>
      <c r="BQ75" t="s">
        <v>2862</v>
      </c>
      <c r="BR75" t="s">
        <v>2863</v>
      </c>
      <c r="BS75" t="s">
        <v>2864</v>
      </c>
      <c r="BT75" t="s">
        <v>2865</v>
      </c>
      <c r="BU75" t="s">
        <v>2866</v>
      </c>
      <c r="BV75" t="s">
        <v>2867</v>
      </c>
      <c r="BW75" t="s">
        <v>2868</v>
      </c>
    </row>
    <row r="76" spans="1:80" x14ac:dyDescent="0.2">
      <c r="A76" t="s">
        <v>2869</v>
      </c>
      <c r="B76" t="s">
        <v>2870</v>
      </c>
      <c r="C76" t="s">
        <v>2871</v>
      </c>
      <c r="D76" t="s">
        <v>2872</v>
      </c>
      <c r="E76" t="s">
        <v>2873</v>
      </c>
      <c r="F76" t="s">
        <v>2874</v>
      </c>
      <c r="G76" t="s">
        <v>2875</v>
      </c>
      <c r="H76" t="s">
        <v>2876</v>
      </c>
      <c r="I76" t="s">
        <v>2877</v>
      </c>
      <c r="J76" t="s">
        <v>2878</v>
      </c>
      <c r="K76" t="s">
        <v>2879</v>
      </c>
      <c r="L76" t="s">
        <v>2880</v>
      </c>
      <c r="M76" t="s">
        <v>2881</v>
      </c>
      <c r="N76" t="s">
        <v>2882</v>
      </c>
      <c r="O76" t="s">
        <v>2883</v>
      </c>
      <c r="P76" t="s">
        <v>2884</v>
      </c>
      <c r="Q76" t="s">
        <v>2885</v>
      </c>
      <c r="R76" t="s">
        <v>2886</v>
      </c>
      <c r="S76" t="s">
        <v>2887</v>
      </c>
      <c r="T76" t="s">
        <v>2888</v>
      </c>
      <c r="U76" t="s">
        <v>2889</v>
      </c>
      <c r="V76" t="s">
        <v>2890</v>
      </c>
      <c r="W76" t="s">
        <v>2891</v>
      </c>
      <c r="X76" t="s">
        <v>2892</v>
      </c>
      <c r="Y76" t="s">
        <v>2893</v>
      </c>
      <c r="Z76" t="s">
        <v>2894</v>
      </c>
      <c r="AA76" t="s">
        <v>2895</v>
      </c>
      <c r="AB76" t="s">
        <v>2896</v>
      </c>
      <c r="AC76" t="s">
        <v>2897</v>
      </c>
      <c r="AD76" t="s">
        <v>2898</v>
      </c>
      <c r="AE76" t="s">
        <v>2899</v>
      </c>
      <c r="AF76" t="s">
        <v>2900</v>
      </c>
      <c r="AG76" t="s">
        <v>2901</v>
      </c>
      <c r="AH76" t="s">
        <v>2902</v>
      </c>
      <c r="AI76" t="s">
        <v>2903</v>
      </c>
      <c r="AJ76" t="s">
        <v>2904</v>
      </c>
      <c r="AK76" t="s">
        <v>2905</v>
      </c>
      <c r="AL76" t="s">
        <v>2906</v>
      </c>
      <c r="AM76" t="s">
        <v>2907</v>
      </c>
      <c r="AN76" t="s">
        <v>2908</v>
      </c>
      <c r="AO76" t="s">
        <v>2909</v>
      </c>
      <c r="AP76" t="s">
        <v>2910</v>
      </c>
      <c r="AQ76" t="s">
        <v>2911</v>
      </c>
      <c r="AR76" t="s">
        <v>2912</v>
      </c>
      <c r="AS76" t="s">
        <v>2913</v>
      </c>
      <c r="AT76" t="s">
        <v>2914</v>
      </c>
      <c r="AU76" t="s">
        <v>2915</v>
      </c>
      <c r="AV76" t="s">
        <v>2916</v>
      </c>
      <c r="AW76" t="s">
        <v>2917</v>
      </c>
      <c r="AX76" t="s">
        <v>2918</v>
      </c>
      <c r="AY76" t="s">
        <v>2919</v>
      </c>
      <c r="AZ76" t="s">
        <v>2920</v>
      </c>
      <c r="BA76" t="s">
        <v>2921</v>
      </c>
      <c r="BB76" t="s">
        <v>2922</v>
      </c>
      <c r="BC76" t="s">
        <v>2923</v>
      </c>
      <c r="BD76" t="s">
        <v>2924</v>
      </c>
      <c r="BE76" t="s">
        <v>2925</v>
      </c>
      <c r="BF76" t="s">
        <v>2926</v>
      </c>
      <c r="BG76" t="s">
        <v>2927</v>
      </c>
      <c r="BH76" t="s">
        <v>2928</v>
      </c>
      <c r="BI76" t="s">
        <v>2929</v>
      </c>
      <c r="BJ76" t="s">
        <v>2930</v>
      </c>
      <c r="BK76" t="s">
        <v>2931</v>
      </c>
      <c r="BL76" t="s">
        <v>2932</v>
      </c>
      <c r="BM76" t="s">
        <v>2933</v>
      </c>
      <c r="BN76" t="s">
        <v>2934</v>
      </c>
      <c r="BO76" t="s">
        <v>2935</v>
      </c>
      <c r="BP76" t="s">
        <v>2936</v>
      </c>
      <c r="BQ76" t="s">
        <v>2937</v>
      </c>
      <c r="BR76" t="s">
        <v>2938</v>
      </c>
      <c r="BS76" t="s">
        <v>2939</v>
      </c>
      <c r="BT76" t="s">
        <v>2940</v>
      </c>
      <c r="BU76" t="s">
        <v>2941</v>
      </c>
      <c r="BV76" t="s">
        <v>2942</v>
      </c>
      <c r="BW76" t="s">
        <v>2943</v>
      </c>
      <c r="BX76" t="s">
        <v>2944</v>
      </c>
    </row>
    <row r="77" spans="1:80" x14ac:dyDescent="0.2">
      <c r="A77" t="s">
        <v>2945</v>
      </c>
      <c r="B77" t="s">
        <v>2946</v>
      </c>
      <c r="C77" t="s">
        <v>2947</v>
      </c>
      <c r="D77" t="s">
        <v>2948</v>
      </c>
      <c r="E77" t="s">
        <v>2949</v>
      </c>
      <c r="F77" t="s">
        <v>2950</v>
      </c>
      <c r="G77" t="s">
        <v>2951</v>
      </c>
      <c r="H77" t="s">
        <v>2952</v>
      </c>
      <c r="I77" t="s">
        <v>2953</v>
      </c>
      <c r="J77" t="s">
        <v>2954</v>
      </c>
      <c r="K77" t="s">
        <v>2955</v>
      </c>
      <c r="L77" t="s">
        <v>2956</v>
      </c>
      <c r="M77" t="s">
        <v>2957</v>
      </c>
      <c r="N77" t="s">
        <v>2958</v>
      </c>
      <c r="O77" t="s">
        <v>2959</v>
      </c>
      <c r="P77" t="s">
        <v>2960</v>
      </c>
      <c r="Q77" t="s">
        <v>2961</v>
      </c>
      <c r="R77" t="s">
        <v>2962</v>
      </c>
      <c r="S77" t="s">
        <v>2963</v>
      </c>
      <c r="T77" t="s">
        <v>2964</v>
      </c>
      <c r="U77" t="s">
        <v>2965</v>
      </c>
      <c r="V77" t="s">
        <v>2966</v>
      </c>
      <c r="W77" t="s">
        <v>2967</v>
      </c>
      <c r="X77" t="s">
        <v>2968</v>
      </c>
      <c r="Y77" t="s">
        <v>2969</v>
      </c>
      <c r="Z77" t="s">
        <v>2970</v>
      </c>
      <c r="AA77" t="s">
        <v>2971</v>
      </c>
      <c r="AB77" t="s">
        <v>2972</v>
      </c>
      <c r="AC77" t="s">
        <v>2973</v>
      </c>
      <c r="AD77" t="s">
        <v>2974</v>
      </c>
      <c r="AE77" t="s">
        <v>2975</v>
      </c>
      <c r="AF77" t="s">
        <v>2976</v>
      </c>
      <c r="AG77" t="s">
        <v>2977</v>
      </c>
      <c r="AH77" t="s">
        <v>2978</v>
      </c>
      <c r="AI77" t="s">
        <v>2979</v>
      </c>
      <c r="AJ77" t="s">
        <v>2980</v>
      </c>
      <c r="AK77" t="s">
        <v>2981</v>
      </c>
      <c r="AL77" t="s">
        <v>2982</v>
      </c>
      <c r="AM77" t="s">
        <v>2983</v>
      </c>
      <c r="AN77" t="s">
        <v>2984</v>
      </c>
      <c r="AO77" t="s">
        <v>2985</v>
      </c>
      <c r="AP77" t="s">
        <v>2986</v>
      </c>
      <c r="AQ77" t="s">
        <v>2987</v>
      </c>
      <c r="AR77" t="s">
        <v>2988</v>
      </c>
      <c r="AS77" t="s">
        <v>2989</v>
      </c>
      <c r="AT77" t="s">
        <v>2990</v>
      </c>
      <c r="AU77" t="s">
        <v>2991</v>
      </c>
      <c r="AV77" t="s">
        <v>2992</v>
      </c>
      <c r="AW77" t="s">
        <v>2993</v>
      </c>
      <c r="AX77" t="s">
        <v>2994</v>
      </c>
      <c r="AY77" t="s">
        <v>2995</v>
      </c>
      <c r="AZ77" t="s">
        <v>2996</v>
      </c>
      <c r="BA77" t="s">
        <v>2997</v>
      </c>
      <c r="BB77" t="s">
        <v>2998</v>
      </c>
      <c r="BC77" t="s">
        <v>2999</v>
      </c>
      <c r="BD77" t="s">
        <v>3000</v>
      </c>
      <c r="BE77" t="s">
        <v>3001</v>
      </c>
      <c r="BF77" t="s">
        <v>3002</v>
      </c>
      <c r="BG77" t="s">
        <v>3003</v>
      </c>
      <c r="BH77" t="s">
        <v>3004</v>
      </c>
      <c r="BI77" t="s">
        <v>3005</v>
      </c>
      <c r="BJ77" t="s">
        <v>3006</v>
      </c>
      <c r="BK77" t="s">
        <v>3007</v>
      </c>
      <c r="BL77" t="s">
        <v>3008</v>
      </c>
      <c r="BM77" t="s">
        <v>3009</v>
      </c>
      <c r="BN77" t="s">
        <v>3010</v>
      </c>
      <c r="BO77" t="s">
        <v>3011</v>
      </c>
      <c r="BP77" t="s">
        <v>3012</v>
      </c>
      <c r="BQ77" t="s">
        <v>3013</v>
      </c>
      <c r="BR77" t="s">
        <v>3014</v>
      </c>
      <c r="BS77" t="s">
        <v>3015</v>
      </c>
      <c r="BT77" t="s">
        <v>3016</v>
      </c>
      <c r="BU77" t="s">
        <v>3017</v>
      </c>
      <c r="BV77" t="s">
        <v>3018</v>
      </c>
      <c r="BW77" t="s">
        <v>3019</v>
      </c>
      <c r="BX77" t="s">
        <v>3020</v>
      </c>
      <c r="BY77" t="s">
        <v>3021</v>
      </c>
    </row>
    <row r="78" spans="1:80" x14ac:dyDescent="0.2">
      <c r="A78" t="s">
        <v>3022</v>
      </c>
      <c r="B78" t="s">
        <v>3023</v>
      </c>
      <c r="C78" t="s">
        <v>3024</v>
      </c>
      <c r="D78" t="s">
        <v>3025</v>
      </c>
      <c r="E78" t="s">
        <v>3026</v>
      </c>
      <c r="F78" t="s">
        <v>3027</v>
      </c>
      <c r="G78" t="s">
        <v>3028</v>
      </c>
      <c r="H78" t="s">
        <v>3029</v>
      </c>
      <c r="I78" t="s">
        <v>3030</v>
      </c>
      <c r="J78" t="s">
        <v>3031</v>
      </c>
      <c r="K78" t="s">
        <v>3032</v>
      </c>
      <c r="L78" t="s">
        <v>3033</v>
      </c>
      <c r="M78" t="s">
        <v>3034</v>
      </c>
      <c r="N78" t="s">
        <v>3035</v>
      </c>
      <c r="O78" t="s">
        <v>3036</v>
      </c>
      <c r="P78" t="s">
        <v>3037</v>
      </c>
      <c r="Q78" t="s">
        <v>3038</v>
      </c>
      <c r="R78" t="s">
        <v>3039</v>
      </c>
      <c r="S78" t="s">
        <v>3040</v>
      </c>
      <c r="T78" t="s">
        <v>3041</v>
      </c>
      <c r="U78" t="s">
        <v>3042</v>
      </c>
      <c r="V78" t="s">
        <v>3043</v>
      </c>
      <c r="W78" t="s">
        <v>3044</v>
      </c>
      <c r="X78" t="s">
        <v>3045</v>
      </c>
      <c r="Y78" t="s">
        <v>3046</v>
      </c>
      <c r="Z78" t="s">
        <v>3047</v>
      </c>
      <c r="AA78" t="s">
        <v>3048</v>
      </c>
      <c r="AB78" t="s">
        <v>3049</v>
      </c>
      <c r="AC78" t="s">
        <v>3050</v>
      </c>
      <c r="AD78" t="s">
        <v>3051</v>
      </c>
      <c r="AE78" t="s">
        <v>3052</v>
      </c>
      <c r="AF78" t="s">
        <v>3053</v>
      </c>
      <c r="AG78" t="s">
        <v>3054</v>
      </c>
      <c r="AH78" t="s">
        <v>3055</v>
      </c>
      <c r="AI78" t="s">
        <v>3056</v>
      </c>
      <c r="AJ78" t="s">
        <v>3057</v>
      </c>
      <c r="AK78" t="s">
        <v>3058</v>
      </c>
      <c r="AL78" t="s">
        <v>3059</v>
      </c>
      <c r="AM78" t="s">
        <v>3060</v>
      </c>
      <c r="AN78" t="s">
        <v>3061</v>
      </c>
      <c r="AO78" t="s">
        <v>3062</v>
      </c>
      <c r="AP78" t="s">
        <v>3063</v>
      </c>
      <c r="AQ78" t="s">
        <v>3064</v>
      </c>
      <c r="AR78" t="s">
        <v>3065</v>
      </c>
      <c r="AS78" t="s">
        <v>3066</v>
      </c>
      <c r="AT78" t="s">
        <v>3067</v>
      </c>
      <c r="AU78" t="s">
        <v>3068</v>
      </c>
      <c r="AV78" t="s">
        <v>3069</v>
      </c>
      <c r="AW78" t="s">
        <v>3070</v>
      </c>
      <c r="AX78" t="s">
        <v>3071</v>
      </c>
      <c r="AY78" t="s">
        <v>3072</v>
      </c>
      <c r="AZ78" t="s">
        <v>3073</v>
      </c>
      <c r="BA78" t="s">
        <v>3074</v>
      </c>
      <c r="BB78" t="s">
        <v>3075</v>
      </c>
      <c r="BC78" t="s">
        <v>3076</v>
      </c>
      <c r="BD78" t="s">
        <v>3077</v>
      </c>
      <c r="BE78" t="s">
        <v>3078</v>
      </c>
      <c r="BF78" t="s">
        <v>3079</v>
      </c>
      <c r="BG78" t="s">
        <v>3080</v>
      </c>
      <c r="BH78" t="s">
        <v>3081</v>
      </c>
      <c r="BI78" t="s">
        <v>3082</v>
      </c>
      <c r="BJ78" t="s">
        <v>3083</v>
      </c>
      <c r="BK78" t="s">
        <v>3084</v>
      </c>
      <c r="BL78" t="s">
        <v>3085</v>
      </c>
      <c r="BM78" t="s">
        <v>3086</v>
      </c>
      <c r="BN78" t="s">
        <v>3087</v>
      </c>
      <c r="BO78" t="s">
        <v>3088</v>
      </c>
      <c r="BP78" t="s">
        <v>3089</v>
      </c>
      <c r="BQ78" t="s">
        <v>3090</v>
      </c>
      <c r="BR78" t="s">
        <v>3091</v>
      </c>
      <c r="BS78" t="s">
        <v>3092</v>
      </c>
      <c r="BT78" t="s">
        <v>3093</v>
      </c>
      <c r="BU78" t="s">
        <v>3094</v>
      </c>
      <c r="BV78" t="s">
        <v>3095</v>
      </c>
      <c r="BW78" t="s">
        <v>3096</v>
      </c>
      <c r="BX78" t="s">
        <v>3097</v>
      </c>
      <c r="BY78" t="s">
        <v>3098</v>
      </c>
      <c r="BZ78" t="s">
        <v>3099</v>
      </c>
    </row>
    <row r="79" spans="1:80" x14ac:dyDescent="0.2">
      <c r="A79" t="s">
        <v>3100</v>
      </c>
      <c r="B79" t="s">
        <v>3101</v>
      </c>
      <c r="C79" t="s">
        <v>3102</v>
      </c>
      <c r="D79" t="s">
        <v>3103</v>
      </c>
      <c r="E79" t="s">
        <v>3104</v>
      </c>
      <c r="F79" t="s">
        <v>3105</v>
      </c>
      <c r="G79" t="s">
        <v>3106</v>
      </c>
      <c r="H79" t="s">
        <v>3107</v>
      </c>
      <c r="I79" t="s">
        <v>3108</v>
      </c>
      <c r="J79" t="s">
        <v>3109</v>
      </c>
      <c r="K79" t="s">
        <v>3110</v>
      </c>
      <c r="L79" t="s">
        <v>3111</v>
      </c>
      <c r="M79" t="s">
        <v>3112</v>
      </c>
      <c r="N79" t="s">
        <v>3113</v>
      </c>
      <c r="O79" t="s">
        <v>3114</v>
      </c>
      <c r="P79" t="s">
        <v>3115</v>
      </c>
      <c r="Q79" t="s">
        <v>3116</v>
      </c>
      <c r="R79" t="s">
        <v>3117</v>
      </c>
      <c r="S79" t="s">
        <v>3118</v>
      </c>
      <c r="T79" t="s">
        <v>3119</v>
      </c>
      <c r="U79" t="s">
        <v>3120</v>
      </c>
      <c r="V79" t="s">
        <v>3121</v>
      </c>
      <c r="W79" t="s">
        <v>3122</v>
      </c>
      <c r="X79" t="s">
        <v>3123</v>
      </c>
      <c r="Y79" t="s">
        <v>3124</v>
      </c>
      <c r="Z79" t="s">
        <v>3125</v>
      </c>
      <c r="AA79" t="s">
        <v>3126</v>
      </c>
      <c r="AB79" t="s">
        <v>3127</v>
      </c>
      <c r="AC79" t="s">
        <v>3128</v>
      </c>
      <c r="AD79" t="s">
        <v>3129</v>
      </c>
      <c r="AE79" t="s">
        <v>3130</v>
      </c>
      <c r="AF79" t="s">
        <v>3131</v>
      </c>
      <c r="AG79" t="s">
        <v>3132</v>
      </c>
      <c r="AH79" t="s">
        <v>3133</v>
      </c>
      <c r="AI79" t="s">
        <v>3134</v>
      </c>
      <c r="AJ79" t="s">
        <v>3135</v>
      </c>
      <c r="AK79" t="s">
        <v>3136</v>
      </c>
      <c r="AL79" t="s">
        <v>3137</v>
      </c>
      <c r="AM79" t="s">
        <v>3138</v>
      </c>
      <c r="AN79" t="s">
        <v>3139</v>
      </c>
      <c r="AO79" t="s">
        <v>3140</v>
      </c>
      <c r="AP79" t="s">
        <v>3141</v>
      </c>
      <c r="AQ79" t="s">
        <v>3142</v>
      </c>
      <c r="AR79" t="s">
        <v>3143</v>
      </c>
      <c r="AS79" t="s">
        <v>3144</v>
      </c>
      <c r="AT79" t="s">
        <v>3145</v>
      </c>
      <c r="AU79" t="s">
        <v>3146</v>
      </c>
      <c r="AV79" t="s">
        <v>3147</v>
      </c>
      <c r="AW79" t="s">
        <v>3148</v>
      </c>
      <c r="AX79" t="s">
        <v>3149</v>
      </c>
      <c r="AY79" t="s">
        <v>3150</v>
      </c>
      <c r="AZ79" t="s">
        <v>3151</v>
      </c>
      <c r="BA79" t="s">
        <v>3152</v>
      </c>
      <c r="BB79" t="s">
        <v>3153</v>
      </c>
      <c r="BC79" t="s">
        <v>3154</v>
      </c>
      <c r="BD79" t="s">
        <v>3155</v>
      </c>
      <c r="BE79" t="s">
        <v>3156</v>
      </c>
      <c r="BF79" t="s">
        <v>3157</v>
      </c>
      <c r="BG79" t="s">
        <v>3158</v>
      </c>
      <c r="BH79" t="s">
        <v>3159</v>
      </c>
      <c r="BI79" t="s">
        <v>3160</v>
      </c>
      <c r="BJ79" t="s">
        <v>3161</v>
      </c>
      <c r="BK79" t="s">
        <v>3162</v>
      </c>
      <c r="BL79" t="s">
        <v>3163</v>
      </c>
      <c r="BM79" t="s">
        <v>3164</v>
      </c>
      <c r="BN79" t="s">
        <v>3165</v>
      </c>
      <c r="BO79" t="s">
        <v>3166</v>
      </c>
      <c r="BP79" t="s">
        <v>3167</v>
      </c>
      <c r="BQ79" t="s">
        <v>3168</v>
      </c>
      <c r="BR79" t="s">
        <v>3169</v>
      </c>
      <c r="BS79" t="s">
        <v>3170</v>
      </c>
      <c r="BT79" t="s">
        <v>3171</v>
      </c>
      <c r="BU79" t="s">
        <v>3172</v>
      </c>
      <c r="BV79" t="s">
        <v>3173</v>
      </c>
      <c r="BW79" t="s">
        <v>3174</v>
      </c>
      <c r="BX79" t="s">
        <v>3175</v>
      </c>
      <c r="BY79" t="s">
        <v>3176</v>
      </c>
      <c r="BZ79" t="s">
        <v>3177</v>
      </c>
      <c r="CA79" t="s">
        <v>3178</v>
      </c>
    </row>
    <row r="80" spans="1:80" x14ac:dyDescent="0.2">
      <c r="A80" t="s">
        <v>3179</v>
      </c>
      <c r="B80" t="s">
        <v>3180</v>
      </c>
      <c r="C80" t="s">
        <v>3181</v>
      </c>
      <c r="D80" t="s">
        <v>3182</v>
      </c>
      <c r="E80" t="s">
        <v>3183</v>
      </c>
      <c r="F80" t="s">
        <v>3184</v>
      </c>
      <c r="G80" t="s">
        <v>3185</v>
      </c>
      <c r="H80" t="s">
        <v>3186</v>
      </c>
      <c r="I80" t="s">
        <v>3187</v>
      </c>
      <c r="J80" t="s">
        <v>3188</v>
      </c>
      <c r="K80" t="s">
        <v>3189</v>
      </c>
      <c r="L80" t="s">
        <v>3190</v>
      </c>
      <c r="M80" t="s">
        <v>3191</v>
      </c>
      <c r="N80" t="s">
        <v>3192</v>
      </c>
      <c r="O80" t="s">
        <v>3193</v>
      </c>
      <c r="P80" t="s">
        <v>3194</v>
      </c>
      <c r="Q80" t="s">
        <v>3195</v>
      </c>
      <c r="R80" t="s">
        <v>3196</v>
      </c>
      <c r="S80" t="s">
        <v>3197</v>
      </c>
      <c r="T80" t="s">
        <v>3198</v>
      </c>
      <c r="U80" t="s">
        <v>3199</v>
      </c>
      <c r="V80" t="s">
        <v>3200</v>
      </c>
      <c r="W80" t="s">
        <v>3201</v>
      </c>
      <c r="X80" t="s">
        <v>3202</v>
      </c>
      <c r="Y80" t="s">
        <v>3203</v>
      </c>
      <c r="Z80" t="s">
        <v>3204</v>
      </c>
      <c r="AA80" t="s">
        <v>3205</v>
      </c>
      <c r="AB80" t="s">
        <v>3206</v>
      </c>
      <c r="AC80" t="s">
        <v>3207</v>
      </c>
      <c r="AD80" t="s">
        <v>3208</v>
      </c>
      <c r="AE80" t="s">
        <v>3209</v>
      </c>
      <c r="AF80" t="s">
        <v>3210</v>
      </c>
      <c r="AG80" t="s">
        <v>3211</v>
      </c>
      <c r="AH80" t="s">
        <v>3212</v>
      </c>
      <c r="AI80" t="s">
        <v>3213</v>
      </c>
      <c r="AJ80" t="s">
        <v>3214</v>
      </c>
      <c r="AK80" t="s">
        <v>3215</v>
      </c>
      <c r="AL80" t="s">
        <v>3216</v>
      </c>
      <c r="AM80" t="s">
        <v>3217</v>
      </c>
      <c r="AN80" t="s">
        <v>3218</v>
      </c>
      <c r="AO80" t="s">
        <v>3219</v>
      </c>
      <c r="AP80" t="s">
        <v>3220</v>
      </c>
      <c r="AQ80" t="s">
        <v>3221</v>
      </c>
      <c r="AR80" t="s">
        <v>3222</v>
      </c>
      <c r="AS80" t="s">
        <v>3223</v>
      </c>
      <c r="AT80" t="s">
        <v>3224</v>
      </c>
      <c r="AU80" t="s">
        <v>3225</v>
      </c>
      <c r="AV80" t="s">
        <v>3226</v>
      </c>
      <c r="AW80" t="s">
        <v>3227</v>
      </c>
      <c r="AX80" t="s">
        <v>3228</v>
      </c>
      <c r="AY80" t="s">
        <v>3229</v>
      </c>
      <c r="AZ80" t="s">
        <v>3230</v>
      </c>
      <c r="BA80" t="s">
        <v>3231</v>
      </c>
      <c r="BB80" t="s">
        <v>3232</v>
      </c>
      <c r="BC80" t="s">
        <v>3233</v>
      </c>
      <c r="BD80" t="s">
        <v>3234</v>
      </c>
      <c r="BE80" t="s">
        <v>3235</v>
      </c>
      <c r="BF80" t="s">
        <v>3236</v>
      </c>
      <c r="BG80" t="s">
        <v>3237</v>
      </c>
      <c r="BH80" t="s">
        <v>3238</v>
      </c>
      <c r="BI80" t="s">
        <v>3239</v>
      </c>
      <c r="BJ80" t="s">
        <v>3240</v>
      </c>
      <c r="BK80" t="s">
        <v>3241</v>
      </c>
      <c r="BL80" t="s">
        <v>3242</v>
      </c>
      <c r="BM80" t="s">
        <v>3243</v>
      </c>
      <c r="BN80" t="s">
        <v>3244</v>
      </c>
      <c r="BO80" t="s">
        <v>3245</v>
      </c>
      <c r="BP80" t="s">
        <v>3246</v>
      </c>
      <c r="BQ80" t="s">
        <v>3247</v>
      </c>
      <c r="BR80" t="s">
        <v>3248</v>
      </c>
      <c r="BS80" t="s">
        <v>3249</v>
      </c>
      <c r="BT80" t="s">
        <v>3250</v>
      </c>
      <c r="BU80" t="s">
        <v>3251</v>
      </c>
      <c r="BV80" t="s">
        <v>3252</v>
      </c>
      <c r="BW80" t="s">
        <v>3253</v>
      </c>
      <c r="BX80" t="s">
        <v>3254</v>
      </c>
      <c r="BY80" t="s">
        <v>3255</v>
      </c>
      <c r="BZ80" t="s">
        <v>3256</v>
      </c>
      <c r="CA80" t="s">
        <v>3257</v>
      </c>
      <c r="CB80" t="s">
        <v>3258</v>
      </c>
    </row>
    <row r="81" spans="1:96" x14ac:dyDescent="0.2">
      <c r="A81" t="s">
        <v>3259</v>
      </c>
      <c r="B81" t="s">
        <v>3260</v>
      </c>
      <c r="C81" t="s">
        <v>3261</v>
      </c>
      <c r="D81" t="s">
        <v>3262</v>
      </c>
      <c r="E81" t="s">
        <v>3263</v>
      </c>
      <c r="F81" t="s">
        <v>3264</v>
      </c>
      <c r="G81" t="s">
        <v>3265</v>
      </c>
      <c r="H81" t="s">
        <v>3266</v>
      </c>
      <c r="I81" t="s">
        <v>3267</v>
      </c>
      <c r="J81" t="s">
        <v>3268</v>
      </c>
      <c r="K81" t="s">
        <v>3269</v>
      </c>
      <c r="L81" t="s">
        <v>3270</v>
      </c>
      <c r="M81" t="s">
        <v>3271</v>
      </c>
      <c r="N81" t="s">
        <v>3272</v>
      </c>
      <c r="O81" t="s">
        <v>3273</v>
      </c>
      <c r="P81" t="s">
        <v>3274</v>
      </c>
      <c r="Q81" t="s">
        <v>3275</v>
      </c>
      <c r="R81" t="s">
        <v>3276</v>
      </c>
      <c r="S81" t="s">
        <v>3277</v>
      </c>
      <c r="T81" t="s">
        <v>3278</v>
      </c>
      <c r="U81" t="s">
        <v>3279</v>
      </c>
      <c r="V81" t="s">
        <v>3280</v>
      </c>
      <c r="W81" t="s">
        <v>3281</v>
      </c>
      <c r="X81" t="s">
        <v>3282</v>
      </c>
      <c r="Y81" t="s">
        <v>3283</v>
      </c>
      <c r="Z81" t="s">
        <v>3284</v>
      </c>
      <c r="AA81" t="s">
        <v>3285</v>
      </c>
      <c r="AB81" t="s">
        <v>3286</v>
      </c>
      <c r="AC81" t="s">
        <v>3287</v>
      </c>
      <c r="AD81" t="s">
        <v>3288</v>
      </c>
      <c r="AE81" t="s">
        <v>3289</v>
      </c>
      <c r="AF81" t="s">
        <v>3290</v>
      </c>
      <c r="AG81" t="s">
        <v>3291</v>
      </c>
      <c r="AH81" t="s">
        <v>3292</v>
      </c>
      <c r="AI81" t="s">
        <v>3293</v>
      </c>
      <c r="AJ81" t="s">
        <v>3294</v>
      </c>
      <c r="AK81" t="s">
        <v>3295</v>
      </c>
      <c r="AL81" t="s">
        <v>3296</v>
      </c>
      <c r="AM81" t="s">
        <v>3297</v>
      </c>
      <c r="AN81" t="s">
        <v>3298</v>
      </c>
      <c r="AO81" t="s">
        <v>3299</v>
      </c>
      <c r="AP81" t="s">
        <v>3300</v>
      </c>
      <c r="AQ81" t="s">
        <v>3301</v>
      </c>
      <c r="AR81" t="s">
        <v>3302</v>
      </c>
      <c r="AS81" t="s">
        <v>3303</v>
      </c>
      <c r="AT81" t="s">
        <v>3304</v>
      </c>
      <c r="AU81" t="s">
        <v>3305</v>
      </c>
      <c r="AV81" t="s">
        <v>3306</v>
      </c>
      <c r="AW81" t="s">
        <v>3307</v>
      </c>
      <c r="AX81" t="s">
        <v>3308</v>
      </c>
      <c r="AY81" t="s">
        <v>3309</v>
      </c>
      <c r="AZ81" t="s">
        <v>3310</v>
      </c>
      <c r="BA81" t="s">
        <v>3311</v>
      </c>
      <c r="BB81" t="s">
        <v>3312</v>
      </c>
      <c r="BC81" t="s">
        <v>3313</v>
      </c>
      <c r="BD81" t="s">
        <v>3314</v>
      </c>
      <c r="BE81" t="s">
        <v>3315</v>
      </c>
      <c r="BF81" t="s">
        <v>3316</v>
      </c>
      <c r="BG81" t="s">
        <v>3317</v>
      </c>
      <c r="BH81" t="s">
        <v>3318</v>
      </c>
      <c r="BI81" t="s">
        <v>3319</v>
      </c>
      <c r="BJ81" t="s">
        <v>3320</v>
      </c>
      <c r="BK81" t="s">
        <v>3321</v>
      </c>
      <c r="BL81" t="s">
        <v>3322</v>
      </c>
      <c r="BM81" t="s">
        <v>3323</v>
      </c>
      <c r="BN81" t="s">
        <v>3324</v>
      </c>
      <c r="BO81" t="s">
        <v>3325</v>
      </c>
      <c r="BP81" t="s">
        <v>3326</v>
      </c>
      <c r="BQ81" t="s">
        <v>3327</v>
      </c>
      <c r="BR81" t="s">
        <v>3328</v>
      </c>
      <c r="BS81" t="s">
        <v>3329</v>
      </c>
      <c r="BT81" t="s">
        <v>3330</v>
      </c>
      <c r="BU81" t="s">
        <v>3331</v>
      </c>
      <c r="BV81" t="s">
        <v>3332</v>
      </c>
      <c r="BW81" t="s">
        <v>3333</v>
      </c>
      <c r="BX81" t="s">
        <v>3334</v>
      </c>
      <c r="BY81" t="s">
        <v>3335</v>
      </c>
      <c r="BZ81" t="s">
        <v>3336</v>
      </c>
      <c r="CA81" t="s">
        <v>3337</v>
      </c>
      <c r="CB81" t="s">
        <v>3338</v>
      </c>
      <c r="CC81" t="s">
        <v>3339</v>
      </c>
    </row>
    <row r="82" spans="1:96" x14ac:dyDescent="0.2">
      <c r="A82" t="s">
        <v>3340</v>
      </c>
      <c r="B82" t="s">
        <v>3341</v>
      </c>
      <c r="C82" t="s">
        <v>3342</v>
      </c>
      <c r="D82" t="s">
        <v>3343</v>
      </c>
      <c r="E82" t="s">
        <v>3344</v>
      </c>
      <c r="F82" t="s">
        <v>3345</v>
      </c>
      <c r="G82" t="s">
        <v>3346</v>
      </c>
      <c r="H82" t="s">
        <v>3347</v>
      </c>
      <c r="I82" t="s">
        <v>3348</v>
      </c>
      <c r="J82" t="s">
        <v>3349</v>
      </c>
      <c r="K82" t="s">
        <v>3350</v>
      </c>
      <c r="L82" t="s">
        <v>3351</v>
      </c>
      <c r="M82" t="s">
        <v>3352</v>
      </c>
      <c r="N82" t="s">
        <v>3353</v>
      </c>
      <c r="O82" t="s">
        <v>3354</v>
      </c>
      <c r="P82" t="s">
        <v>3355</v>
      </c>
      <c r="Q82" t="s">
        <v>3356</v>
      </c>
      <c r="R82" t="s">
        <v>3357</v>
      </c>
      <c r="S82" t="s">
        <v>3358</v>
      </c>
      <c r="T82" t="s">
        <v>3359</v>
      </c>
      <c r="U82" t="s">
        <v>3360</v>
      </c>
      <c r="V82" t="s">
        <v>3361</v>
      </c>
      <c r="W82" t="s">
        <v>3362</v>
      </c>
      <c r="X82" t="s">
        <v>3363</v>
      </c>
      <c r="Y82" t="s">
        <v>3364</v>
      </c>
      <c r="Z82" t="s">
        <v>3365</v>
      </c>
      <c r="AA82" t="s">
        <v>3366</v>
      </c>
      <c r="AB82" t="s">
        <v>3367</v>
      </c>
      <c r="AC82" t="s">
        <v>3368</v>
      </c>
      <c r="AD82" t="s">
        <v>3369</v>
      </c>
      <c r="AE82" t="s">
        <v>3370</v>
      </c>
      <c r="AF82" t="s">
        <v>3371</v>
      </c>
      <c r="AG82" t="s">
        <v>3372</v>
      </c>
      <c r="AH82" t="s">
        <v>3373</v>
      </c>
      <c r="AI82" t="s">
        <v>3374</v>
      </c>
      <c r="AJ82" t="s">
        <v>3375</v>
      </c>
      <c r="AK82" t="s">
        <v>3376</v>
      </c>
      <c r="AL82" t="s">
        <v>3377</v>
      </c>
      <c r="AM82" t="s">
        <v>3378</v>
      </c>
      <c r="AN82" t="s">
        <v>3379</v>
      </c>
      <c r="AO82" t="s">
        <v>3380</v>
      </c>
      <c r="AP82" t="s">
        <v>3381</v>
      </c>
      <c r="AQ82" t="s">
        <v>3382</v>
      </c>
      <c r="AR82" t="s">
        <v>3383</v>
      </c>
      <c r="AS82" t="s">
        <v>3384</v>
      </c>
      <c r="AT82" t="s">
        <v>3385</v>
      </c>
      <c r="AU82" t="s">
        <v>3386</v>
      </c>
      <c r="AV82" t="s">
        <v>3387</v>
      </c>
      <c r="AW82" t="s">
        <v>3388</v>
      </c>
      <c r="AX82" t="s">
        <v>3389</v>
      </c>
      <c r="AY82" t="s">
        <v>3390</v>
      </c>
      <c r="AZ82" t="s">
        <v>3391</v>
      </c>
      <c r="BA82" t="s">
        <v>3392</v>
      </c>
      <c r="BB82" t="s">
        <v>3393</v>
      </c>
      <c r="BC82" t="s">
        <v>3394</v>
      </c>
      <c r="BD82" t="s">
        <v>3395</v>
      </c>
      <c r="BE82" t="s">
        <v>3396</v>
      </c>
      <c r="BF82" t="s">
        <v>3397</v>
      </c>
      <c r="BG82" t="s">
        <v>3398</v>
      </c>
      <c r="BH82" t="s">
        <v>3399</v>
      </c>
      <c r="BI82" t="s">
        <v>3400</v>
      </c>
      <c r="BJ82" t="s">
        <v>3401</v>
      </c>
      <c r="BK82" t="s">
        <v>3402</v>
      </c>
      <c r="BL82" t="s">
        <v>3403</v>
      </c>
      <c r="BM82" t="s">
        <v>3404</v>
      </c>
      <c r="BN82" t="s">
        <v>3405</v>
      </c>
      <c r="BO82" t="s">
        <v>3406</v>
      </c>
      <c r="BP82" t="s">
        <v>3407</v>
      </c>
      <c r="BQ82" t="s">
        <v>3408</v>
      </c>
      <c r="BR82" t="s">
        <v>3409</v>
      </c>
      <c r="BS82" t="s">
        <v>3410</v>
      </c>
      <c r="BT82" t="s">
        <v>3411</v>
      </c>
      <c r="BU82" t="s">
        <v>3412</v>
      </c>
      <c r="BV82" t="s">
        <v>3413</v>
      </c>
      <c r="BW82" t="s">
        <v>3414</v>
      </c>
      <c r="BX82" t="s">
        <v>3415</v>
      </c>
      <c r="BY82" t="s">
        <v>3416</v>
      </c>
      <c r="BZ82" t="s">
        <v>3417</v>
      </c>
      <c r="CA82" t="s">
        <v>3418</v>
      </c>
      <c r="CB82" t="s">
        <v>3419</v>
      </c>
      <c r="CC82" t="s">
        <v>3420</v>
      </c>
      <c r="CD82" t="s">
        <v>3421</v>
      </c>
    </row>
    <row r="83" spans="1:96" x14ac:dyDescent="0.2">
      <c r="A83" t="s">
        <v>3422</v>
      </c>
      <c r="B83" t="s">
        <v>3423</v>
      </c>
      <c r="C83" t="s">
        <v>3424</v>
      </c>
      <c r="D83" t="s">
        <v>3425</v>
      </c>
      <c r="E83" t="s">
        <v>3426</v>
      </c>
      <c r="F83" t="s">
        <v>3427</v>
      </c>
      <c r="G83" t="s">
        <v>3428</v>
      </c>
      <c r="H83" t="s">
        <v>3429</v>
      </c>
      <c r="I83" t="s">
        <v>3430</v>
      </c>
      <c r="J83" t="s">
        <v>3431</v>
      </c>
      <c r="K83" t="s">
        <v>3432</v>
      </c>
      <c r="L83" t="s">
        <v>3433</v>
      </c>
      <c r="M83" t="s">
        <v>3434</v>
      </c>
      <c r="N83" t="s">
        <v>3435</v>
      </c>
      <c r="O83" t="s">
        <v>3436</v>
      </c>
      <c r="P83" t="s">
        <v>3437</v>
      </c>
      <c r="Q83" t="s">
        <v>3438</v>
      </c>
      <c r="R83" t="s">
        <v>3439</v>
      </c>
      <c r="S83" t="s">
        <v>3440</v>
      </c>
      <c r="T83" t="s">
        <v>3441</v>
      </c>
      <c r="U83" t="s">
        <v>3442</v>
      </c>
      <c r="V83" t="s">
        <v>3443</v>
      </c>
      <c r="W83" t="s">
        <v>3444</v>
      </c>
      <c r="X83" t="s">
        <v>3445</v>
      </c>
      <c r="Y83" t="s">
        <v>3446</v>
      </c>
      <c r="Z83" t="s">
        <v>3447</v>
      </c>
      <c r="AA83" t="s">
        <v>3448</v>
      </c>
      <c r="AB83" t="s">
        <v>3449</v>
      </c>
      <c r="AC83" t="s">
        <v>3450</v>
      </c>
      <c r="AD83" t="s">
        <v>3451</v>
      </c>
      <c r="AE83" t="s">
        <v>3452</v>
      </c>
      <c r="AF83" t="s">
        <v>3453</v>
      </c>
      <c r="AG83" t="s">
        <v>3454</v>
      </c>
      <c r="AH83" t="s">
        <v>3455</v>
      </c>
      <c r="AI83" t="s">
        <v>3456</v>
      </c>
      <c r="AJ83" t="s">
        <v>3457</v>
      </c>
      <c r="AK83" t="s">
        <v>3458</v>
      </c>
      <c r="AL83" t="s">
        <v>3459</v>
      </c>
      <c r="AM83" t="s">
        <v>3460</v>
      </c>
      <c r="AN83" t="s">
        <v>3461</v>
      </c>
      <c r="AO83" t="s">
        <v>3462</v>
      </c>
      <c r="AP83" t="s">
        <v>3463</v>
      </c>
      <c r="AQ83" t="s">
        <v>3464</v>
      </c>
      <c r="AR83" t="s">
        <v>3465</v>
      </c>
      <c r="AS83" t="s">
        <v>3466</v>
      </c>
      <c r="AT83" t="s">
        <v>3467</v>
      </c>
      <c r="AU83" t="s">
        <v>3468</v>
      </c>
      <c r="AV83" t="s">
        <v>3469</v>
      </c>
      <c r="AW83" t="s">
        <v>3470</v>
      </c>
      <c r="AX83" t="s">
        <v>3471</v>
      </c>
      <c r="AY83" t="s">
        <v>3472</v>
      </c>
      <c r="AZ83" t="s">
        <v>3473</v>
      </c>
      <c r="BA83" t="s">
        <v>3474</v>
      </c>
      <c r="BB83" t="s">
        <v>3475</v>
      </c>
      <c r="BC83" t="s">
        <v>3476</v>
      </c>
      <c r="BD83" t="s">
        <v>3477</v>
      </c>
      <c r="BE83" t="s">
        <v>3478</v>
      </c>
      <c r="BF83" t="s">
        <v>3479</v>
      </c>
      <c r="BG83" t="s">
        <v>3480</v>
      </c>
      <c r="BH83" t="s">
        <v>3481</v>
      </c>
      <c r="BI83" t="s">
        <v>3482</v>
      </c>
      <c r="BJ83" t="s">
        <v>3483</v>
      </c>
      <c r="BK83" t="s">
        <v>3484</v>
      </c>
      <c r="BL83" t="s">
        <v>3485</v>
      </c>
      <c r="BM83" t="s">
        <v>3486</v>
      </c>
      <c r="BN83" t="s">
        <v>3487</v>
      </c>
      <c r="BO83" t="s">
        <v>3488</v>
      </c>
      <c r="BP83" t="s">
        <v>3489</v>
      </c>
      <c r="BQ83" t="s">
        <v>3490</v>
      </c>
      <c r="BR83" t="s">
        <v>3491</v>
      </c>
      <c r="BS83" t="s">
        <v>3492</v>
      </c>
      <c r="BT83" t="s">
        <v>3493</v>
      </c>
      <c r="BU83" t="s">
        <v>3494</v>
      </c>
      <c r="BV83" t="s">
        <v>3495</v>
      </c>
      <c r="BW83" t="s">
        <v>3496</v>
      </c>
      <c r="BX83" t="s">
        <v>3497</v>
      </c>
      <c r="BY83" t="s">
        <v>3498</v>
      </c>
      <c r="BZ83" t="s">
        <v>3499</v>
      </c>
      <c r="CA83" t="s">
        <v>3500</v>
      </c>
      <c r="CB83" t="s">
        <v>3501</v>
      </c>
      <c r="CC83" t="s">
        <v>3502</v>
      </c>
      <c r="CD83" t="s">
        <v>3503</v>
      </c>
      <c r="CE83" t="s">
        <v>3504</v>
      </c>
    </row>
    <row r="84" spans="1:96" x14ac:dyDescent="0.2">
      <c r="A84" t="s">
        <v>3505</v>
      </c>
      <c r="B84" t="s">
        <v>3506</v>
      </c>
      <c r="C84" t="s">
        <v>3507</v>
      </c>
      <c r="D84" t="s">
        <v>3508</v>
      </c>
      <c r="E84" t="s">
        <v>3509</v>
      </c>
      <c r="F84" t="s">
        <v>3510</v>
      </c>
      <c r="G84" t="s">
        <v>3511</v>
      </c>
      <c r="H84" t="s">
        <v>3512</v>
      </c>
      <c r="I84" t="s">
        <v>3513</v>
      </c>
      <c r="J84" t="s">
        <v>3514</v>
      </c>
      <c r="K84" t="s">
        <v>3515</v>
      </c>
      <c r="L84" t="s">
        <v>3516</v>
      </c>
      <c r="M84" t="s">
        <v>3517</v>
      </c>
      <c r="N84" t="s">
        <v>3518</v>
      </c>
      <c r="O84" t="s">
        <v>3519</v>
      </c>
      <c r="P84" t="s">
        <v>3520</v>
      </c>
      <c r="Q84" t="s">
        <v>3521</v>
      </c>
      <c r="R84" t="s">
        <v>3522</v>
      </c>
      <c r="S84" t="s">
        <v>3523</v>
      </c>
      <c r="T84" t="s">
        <v>3524</v>
      </c>
      <c r="U84" t="s">
        <v>3525</v>
      </c>
      <c r="V84" t="s">
        <v>3526</v>
      </c>
      <c r="W84" t="s">
        <v>3527</v>
      </c>
      <c r="X84" t="s">
        <v>3528</v>
      </c>
      <c r="Y84" t="s">
        <v>3529</v>
      </c>
      <c r="Z84" t="s">
        <v>3530</v>
      </c>
      <c r="AA84" t="s">
        <v>3531</v>
      </c>
      <c r="AB84" t="s">
        <v>3532</v>
      </c>
      <c r="AC84" t="s">
        <v>3533</v>
      </c>
      <c r="AD84" t="s">
        <v>3534</v>
      </c>
      <c r="AE84" t="s">
        <v>3535</v>
      </c>
      <c r="AF84" t="s">
        <v>3536</v>
      </c>
      <c r="AG84" t="s">
        <v>3537</v>
      </c>
      <c r="AH84" t="s">
        <v>3538</v>
      </c>
      <c r="AI84" t="s">
        <v>3539</v>
      </c>
      <c r="AJ84" t="s">
        <v>3540</v>
      </c>
      <c r="AK84" t="s">
        <v>3541</v>
      </c>
      <c r="AL84" t="s">
        <v>3542</v>
      </c>
      <c r="AM84" t="s">
        <v>3543</v>
      </c>
      <c r="AN84" t="s">
        <v>3544</v>
      </c>
      <c r="AO84" t="s">
        <v>3545</v>
      </c>
      <c r="AP84" t="s">
        <v>3546</v>
      </c>
      <c r="AQ84" t="s">
        <v>3547</v>
      </c>
      <c r="AR84" t="s">
        <v>3548</v>
      </c>
      <c r="AS84" t="s">
        <v>3549</v>
      </c>
      <c r="AT84" t="s">
        <v>3550</v>
      </c>
      <c r="AU84" t="s">
        <v>3551</v>
      </c>
      <c r="AV84" t="s">
        <v>3552</v>
      </c>
      <c r="AW84" t="s">
        <v>3553</v>
      </c>
      <c r="AX84" t="s">
        <v>3554</v>
      </c>
      <c r="AY84" t="s">
        <v>3555</v>
      </c>
      <c r="AZ84" t="s">
        <v>3556</v>
      </c>
      <c r="BA84" t="s">
        <v>3557</v>
      </c>
      <c r="BB84" t="s">
        <v>3558</v>
      </c>
      <c r="BC84" t="s">
        <v>3559</v>
      </c>
      <c r="BD84" t="s">
        <v>3560</v>
      </c>
      <c r="BE84" t="s">
        <v>3561</v>
      </c>
      <c r="BF84" t="s">
        <v>3562</v>
      </c>
      <c r="BG84" t="s">
        <v>3563</v>
      </c>
      <c r="BH84" t="s">
        <v>3564</v>
      </c>
      <c r="BI84" t="s">
        <v>3565</v>
      </c>
      <c r="BJ84" t="s">
        <v>3566</v>
      </c>
      <c r="BK84" t="s">
        <v>3567</v>
      </c>
      <c r="BL84" t="s">
        <v>3568</v>
      </c>
      <c r="BM84" t="s">
        <v>3569</v>
      </c>
      <c r="BN84" t="s">
        <v>3570</v>
      </c>
      <c r="BO84" t="s">
        <v>3571</v>
      </c>
      <c r="BP84" t="s">
        <v>3572</v>
      </c>
      <c r="BQ84" t="s">
        <v>3573</v>
      </c>
      <c r="BR84" t="s">
        <v>3574</v>
      </c>
      <c r="BS84" t="s">
        <v>3575</v>
      </c>
      <c r="BT84" t="s">
        <v>3576</v>
      </c>
      <c r="BU84" t="s">
        <v>3577</v>
      </c>
      <c r="BV84" t="s">
        <v>3578</v>
      </c>
      <c r="BW84" t="s">
        <v>3579</v>
      </c>
      <c r="BX84" t="s">
        <v>3580</v>
      </c>
      <c r="BY84" t="s">
        <v>3581</v>
      </c>
      <c r="BZ84" t="s">
        <v>3582</v>
      </c>
      <c r="CA84" t="s">
        <v>3583</v>
      </c>
      <c r="CB84" t="s">
        <v>3584</v>
      </c>
      <c r="CC84" t="s">
        <v>3585</v>
      </c>
      <c r="CD84" t="s">
        <v>3586</v>
      </c>
      <c r="CE84" t="s">
        <v>3587</v>
      </c>
      <c r="CF84" t="s">
        <v>3588</v>
      </c>
    </row>
    <row r="85" spans="1:96" x14ac:dyDescent="0.2">
      <c r="A85" t="s">
        <v>3589</v>
      </c>
      <c r="B85" t="s">
        <v>3590</v>
      </c>
      <c r="C85" t="s">
        <v>3591</v>
      </c>
      <c r="D85" t="s">
        <v>3592</v>
      </c>
      <c r="E85" t="s">
        <v>3593</v>
      </c>
      <c r="F85" t="s">
        <v>3594</v>
      </c>
      <c r="G85" t="s">
        <v>3595</v>
      </c>
      <c r="H85" t="s">
        <v>3596</v>
      </c>
      <c r="I85" t="s">
        <v>3597</v>
      </c>
      <c r="J85" t="s">
        <v>3598</v>
      </c>
      <c r="K85" t="s">
        <v>3599</v>
      </c>
      <c r="L85" t="s">
        <v>3600</v>
      </c>
      <c r="M85" t="s">
        <v>3601</v>
      </c>
      <c r="N85" t="s">
        <v>3602</v>
      </c>
      <c r="O85" t="s">
        <v>3603</v>
      </c>
      <c r="P85" t="s">
        <v>3604</v>
      </c>
      <c r="Q85" t="s">
        <v>3605</v>
      </c>
      <c r="R85" t="s">
        <v>3606</v>
      </c>
      <c r="S85" t="s">
        <v>3607</v>
      </c>
      <c r="T85" t="s">
        <v>3608</v>
      </c>
      <c r="U85" t="s">
        <v>3609</v>
      </c>
      <c r="V85" t="s">
        <v>3610</v>
      </c>
      <c r="W85" t="s">
        <v>3611</v>
      </c>
      <c r="X85" t="s">
        <v>3612</v>
      </c>
      <c r="Y85" t="s">
        <v>3613</v>
      </c>
      <c r="Z85" t="s">
        <v>3614</v>
      </c>
      <c r="AA85" t="s">
        <v>3615</v>
      </c>
      <c r="AB85" t="s">
        <v>3616</v>
      </c>
      <c r="AC85" t="s">
        <v>3617</v>
      </c>
      <c r="AD85" t="s">
        <v>3618</v>
      </c>
      <c r="AE85" t="s">
        <v>3619</v>
      </c>
      <c r="AF85" t="s">
        <v>3620</v>
      </c>
      <c r="AG85" t="s">
        <v>3621</v>
      </c>
      <c r="AH85" t="s">
        <v>3622</v>
      </c>
      <c r="AI85" t="s">
        <v>3623</v>
      </c>
      <c r="AJ85" t="s">
        <v>3624</v>
      </c>
      <c r="AK85" t="s">
        <v>3625</v>
      </c>
      <c r="AL85" t="s">
        <v>3626</v>
      </c>
      <c r="AM85" t="s">
        <v>3627</v>
      </c>
      <c r="AN85" t="s">
        <v>3628</v>
      </c>
      <c r="AO85" t="s">
        <v>3629</v>
      </c>
      <c r="AP85" t="s">
        <v>3630</v>
      </c>
      <c r="AQ85" t="s">
        <v>3631</v>
      </c>
      <c r="AR85" t="s">
        <v>3632</v>
      </c>
      <c r="AS85" t="s">
        <v>3633</v>
      </c>
      <c r="AT85" t="s">
        <v>3634</v>
      </c>
      <c r="AU85" t="s">
        <v>3635</v>
      </c>
      <c r="AV85" t="s">
        <v>3636</v>
      </c>
      <c r="AW85" t="s">
        <v>3637</v>
      </c>
      <c r="AX85" t="s">
        <v>3638</v>
      </c>
      <c r="AY85" t="s">
        <v>3639</v>
      </c>
      <c r="AZ85" t="s">
        <v>3640</v>
      </c>
      <c r="BA85" t="s">
        <v>3641</v>
      </c>
      <c r="BB85" t="s">
        <v>3642</v>
      </c>
      <c r="BC85" t="s">
        <v>3643</v>
      </c>
      <c r="BD85" t="s">
        <v>3644</v>
      </c>
      <c r="BE85" t="s">
        <v>3645</v>
      </c>
      <c r="BF85" t="s">
        <v>3646</v>
      </c>
      <c r="BG85" t="s">
        <v>3647</v>
      </c>
      <c r="BH85" t="s">
        <v>3648</v>
      </c>
      <c r="BI85" t="s">
        <v>3649</v>
      </c>
      <c r="BJ85" t="s">
        <v>3650</v>
      </c>
      <c r="BK85" t="s">
        <v>3651</v>
      </c>
      <c r="BL85" t="s">
        <v>3652</v>
      </c>
      <c r="BM85" t="s">
        <v>3653</v>
      </c>
      <c r="BN85" t="s">
        <v>3654</v>
      </c>
      <c r="BO85" t="s">
        <v>3655</v>
      </c>
      <c r="BP85" t="s">
        <v>3656</v>
      </c>
      <c r="BQ85" t="s">
        <v>3657</v>
      </c>
      <c r="BR85" t="s">
        <v>3658</v>
      </c>
      <c r="BS85" t="s">
        <v>3659</v>
      </c>
      <c r="BT85" t="s">
        <v>3660</v>
      </c>
      <c r="BU85" t="s">
        <v>3661</v>
      </c>
      <c r="BV85" t="s">
        <v>3662</v>
      </c>
      <c r="BW85" t="s">
        <v>3663</v>
      </c>
      <c r="BX85" t="s">
        <v>3664</v>
      </c>
      <c r="BY85" t="s">
        <v>3665</v>
      </c>
      <c r="BZ85" t="s">
        <v>3666</v>
      </c>
      <c r="CA85" t="s">
        <v>3667</v>
      </c>
      <c r="CB85" t="s">
        <v>3668</v>
      </c>
      <c r="CC85" t="s">
        <v>3669</v>
      </c>
      <c r="CD85" t="s">
        <v>3670</v>
      </c>
      <c r="CE85" t="s">
        <v>3671</v>
      </c>
      <c r="CF85" t="s">
        <v>3672</v>
      </c>
      <c r="CG85" t="s">
        <v>3673</v>
      </c>
    </row>
    <row r="86" spans="1:96" x14ac:dyDescent="0.2">
      <c r="A86" t="s">
        <v>3674</v>
      </c>
      <c r="B86" t="s">
        <v>3675</v>
      </c>
      <c r="C86" t="s">
        <v>3676</v>
      </c>
      <c r="D86" t="s">
        <v>3677</v>
      </c>
      <c r="E86" t="s">
        <v>3678</v>
      </c>
      <c r="F86" t="s">
        <v>3679</v>
      </c>
      <c r="G86" t="s">
        <v>3680</v>
      </c>
      <c r="H86" t="s">
        <v>3681</v>
      </c>
      <c r="I86" t="s">
        <v>3682</v>
      </c>
      <c r="J86" t="s">
        <v>3683</v>
      </c>
      <c r="K86" t="s">
        <v>3684</v>
      </c>
      <c r="L86" t="s">
        <v>3685</v>
      </c>
      <c r="M86" t="s">
        <v>3686</v>
      </c>
      <c r="N86" t="s">
        <v>3687</v>
      </c>
      <c r="O86" t="s">
        <v>3688</v>
      </c>
      <c r="P86" t="s">
        <v>3689</v>
      </c>
      <c r="Q86" t="s">
        <v>3690</v>
      </c>
      <c r="R86" t="s">
        <v>3691</v>
      </c>
      <c r="S86" t="s">
        <v>3692</v>
      </c>
      <c r="T86" t="s">
        <v>3693</v>
      </c>
      <c r="U86" t="s">
        <v>3694</v>
      </c>
      <c r="V86" t="s">
        <v>3695</v>
      </c>
      <c r="W86" t="s">
        <v>3696</v>
      </c>
      <c r="X86" t="s">
        <v>3697</v>
      </c>
      <c r="Y86" t="s">
        <v>3698</v>
      </c>
      <c r="Z86" t="s">
        <v>3699</v>
      </c>
      <c r="AA86" t="s">
        <v>3700</v>
      </c>
      <c r="AB86" t="s">
        <v>3701</v>
      </c>
      <c r="AC86" t="s">
        <v>3702</v>
      </c>
      <c r="AD86" t="s">
        <v>3703</v>
      </c>
      <c r="AE86" t="s">
        <v>3704</v>
      </c>
      <c r="AF86" t="s">
        <v>3705</v>
      </c>
      <c r="AG86" t="s">
        <v>3706</v>
      </c>
      <c r="AH86" t="s">
        <v>3707</v>
      </c>
      <c r="AI86" t="s">
        <v>3708</v>
      </c>
      <c r="AJ86" t="s">
        <v>3709</v>
      </c>
      <c r="AK86" t="s">
        <v>3710</v>
      </c>
      <c r="AL86" t="s">
        <v>3711</v>
      </c>
      <c r="AM86" t="s">
        <v>3712</v>
      </c>
      <c r="AN86" t="s">
        <v>3713</v>
      </c>
      <c r="AO86" t="s">
        <v>3714</v>
      </c>
      <c r="AP86" t="s">
        <v>3715</v>
      </c>
      <c r="AQ86" t="s">
        <v>3716</v>
      </c>
      <c r="AR86" t="s">
        <v>3717</v>
      </c>
      <c r="AS86" t="s">
        <v>3718</v>
      </c>
      <c r="AT86" t="s">
        <v>3719</v>
      </c>
      <c r="AU86" t="s">
        <v>3720</v>
      </c>
      <c r="AV86" t="s">
        <v>3721</v>
      </c>
      <c r="AW86" t="s">
        <v>3722</v>
      </c>
      <c r="AX86" t="s">
        <v>3723</v>
      </c>
      <c r="AY86" t="s">
        <v>3724</v>
      </c>
      <c r="AZ86" t="s">
        <v>3725</v>
      </c>
      <c r="BA86" t="s">
        <v>3726</v>
      </c>
      <c r="BB86" t="s">
        <v>3727</v>
      </c>
      <c r="BC86" t="s">
        <v>3728</v>
      </c>
      <c r="BD86" t="s">
        <v>3729</v>
      </c>
      <c r="BE86" t="s">
        <v>3730</v>
      </c>
      <c r="BF86" t="s">
        <v>3731</v>
      </c>
      <c r="BG86" t="s">
        <v>3732</v>
      </c>
      <c r="BH86" t="s">
        <v>3733</v>
      </c>
      <c r="BI86" t="s">
        <v>3734</v>
      </c>
      <c r="BJ86" t="s">
        <v>3735</v>
      </c>
      <c r="BK86" t="s">
        <v>3736</v>
      </c>
      <c r="BL86" t="s">
        <v>3737</v>
      </c>
      <c r="BM86" t="s">
        <v>3738</v>
      </c>
      <c r="BN86" t="s">
        <v>3739</v>
      </c>
      <c r="BO86" t="s">
        <v>3740</v>
      </c>
      <c r="BP86" t="s">
        <v>3741</v>
      </c>
      <c r="BQ86" t="s">
        <v>3742</v>
      </c>
      <c r="BR86" t="s">
        <v>3743</v>
      </c>
      <c r="BS86" t="s">
        <v>3744</v>
      </c>
      <c r="BT86" t="s">
        <v>3745</v>
      </c>
      <c r="BU86" t="s">
        <v>3746</v>
      </c>
      <c r="BV86" t="s">
        <v>3747</v>
      </c>
      <c r="BW86" t="s">
        <v>3748</v>
      </c>
      <c r="BX86" t="s">
        <v>3749</v>
      </c>
      <c r="BY86" t="s">
        <v>3750</v>
      </c>
      <c r="BZ86" t="s">
        <v>3751</v>
      </c>
      <c r="CA86" t="s">
        <v>3752</v>
      </c>
      <c r="CB86" t="s">
        <v>3753</v>
      </c>
      <c r="CC86" t="s">
        <v>3754</v>
      </c>
      <c r="CD86" t="s">
        <v>3755</v>
      </c>
      <c r="CE86" t="s">
        <v>3756</v>
      </c>
      <c r="CF86" t="s">
        <v>3757</v>
      </c>
      <c r="CG86" t="s">
        <v>3758</v>
      </c>
      <c r="CH86" t="s">
        <v>3759</v>
      </c>
    </row>
    <row r="87" spans="1:96" x14ac:dyDescent="0.2">
      <c r="A87" t="s">
        <v>3760</v>
      </c>
      <c r="B87" t="s">
        <v>3761</v>
      </c>
      <c r="C87" t="s">
        <v>3762</v>
      </c>
      <c r="D87" t="s">
        <v>3763</v>
      </c>
      <c r="E87" t="s">
        <v>3764</v>
      </c>
      <c r="F87" t="s">
        <v>3765</v>
      </c>
      <c r="G87" t="s">
        <v>3766</v>
      </c>
      <c r="H87" t="s">
        <v>3767</v>
      </c>
      <c r="I87" t="s">
        <v>3768</v>
      </c>
      <c r="J87" t="s">
        <v>3769</v>
      </c>
      <c r="K87" t="s">
        <v>3770</v>
      </c>
      <c r="L87" t="s">
        <v>3771</v>
      </c>
      <c r="M87" t="s">
        <v>3772</v>
      </c>
      <c r="N87" t="s">
        <v>3773</v>
      </c>
      <c r="O87" t="s">
        <v>3774</v>
      </c>
      <c r="P87" t="s">
        <v>3775</v>
      </c>
      <c r="Q87" t="s">
        <v>3776</v>
      </c>
      <c r="R87" t="s">
        <v>3777</v>
      </c>
      <c r="S87" t="s">
        <v>3778</v>
      </c>
      <c r="T87" t="s">
        <v>3779</v>
      </c>
      <c r="U87" t="s">
        <v>3780</v>
      </c>
      <c r="V87" t="s">
        <v>3781</v>
      </c>
      <c r="W87" t="s">
        <v>3782</v>
      </c>
      <c r="X87" t="s">
        <v>3783</v>
      </c>
      <c r="Y87" t="s">
        <v>3784</v>
      </c>
      <c r="Z87" t="s">
        <v>3785</v>
      </c>
      <c r="AA87" t="s">
        <v>3786</v>
      </c>
      <c r="AB87" t="s">
        <v>3787</v>
      </c>
      <c r="AC87" t="s">
        <v>3788</v>
      </c>
      <c r="AD87" t="s">
        <v>3789</v>
      </c>
      <c r="AE87" t="s">
        <v>3790</v>
      </c>
      <c r="AF87" t="s">
        <v>3791</v>
      </c>
      <c r="AG87" t="s">
        <v>3792</v>
      </c>
      <c r="AH87" t="s">
        <v>3793</v>
      </c>
      <c r="AI87" t="s">
        <v>3794</v>
      </c>
      <c r="AJ87" t="s">
        <v>3795</v>
      </c>
      <c r="AK87" t="s">
        <v>3796</v>
      </c>
      <c r="AL87" t="s">
        <v>3797</v>
      </c>
      <c r="AM87" t="s">
        <v>3798</v>
      </c>
      <c r="AN87" t="s">
        <v>3799</v>
      </c>
      <c r="AO87" t="s">
        <v>3800</v>
      </c>
      <c r="AP87" t="s">
        <v>3801</v>
      </c>
      <c r="AQ87" t="s">
        <v>3802</v>
      </c>
      <c r="AR87" t="s">
        <v>3803</v>
      </c>
      <c r="AS87" t="s">
        <v>3804</v>
      </c>
      <c r="AT87" t="s">
        <v>3805</v>
      </c>
      <c r="AU87" t="s">
        <v>3806</v>
      </c>
      <c r="AV87" t="s">
        <v>3807</v>
      </c>
      <c r="AW87" t="s">
        <v>3808</v>
      </c>
      <c r="AX87" t="s">
        <v>3809</v>
      </c>
      <c r="AY87" t="s">
        <v>3810</v>
      </c>
      <c r="AZ87" t="s">
        <v>3811</v>
      </c>
      <c r="BA87" t="s">
        <v>3812</v>
      </c>
      <c r="BB87" t="s">
        <v>3813</v>
      </c>
      <c r="BC87" t="s">
        <v>3814</v>
      </c>
      <c r="BD87" t="s">
        <v>3815</v>
      </c>
      <c r="BE87" t="s">
        <v>3816</v>
      </c>
      <c r="BF87" t="s">
        <v>3817</v>
      </c>
      <c r="BG87" t="s">
        <v>3818</v>
      </c>
      <c r="BH87" t="s">
        <v>3819</v>
      </c>
      <c r="BI87" t="s">
        <v>3820</v>
      </c>
      <c r="BJ87" t="s">
        <v>3821</v>
      </c>
      <c r="BK87" t="s">
        <v>3822</v>
      </c>
      <c r="BL87" t="s">
        <v>3823</v>
      </c>
      <c r="BM87" t="s">
        <v>3824</v>
      </c>
      <c r="BN87" t="s">
        <v>3825</v>
      </c>
      <c r="BO87" t="s">
        <v>3826</v>
      </c>
      <c r="BP87" t="s">
        <v>3827</v>
      </c>
      <c r="BQ87" t="s">
        <v>3828</v>
      </c>
      <c r="BR87" t="s">
        <v>3829</v>
      </c>
      <c r="BS87" t="s">
        <v>3830</v>
      </c>
      <c r="BT87" t="s">
        <v>3831</v>
      </c>
      <c r="BU87" t="s">
        <v>3832</v>
      </c>
      <c r="BV87" t="s">
        <v>3833</v>
      </c>
      <c r="BW87" t="s">
        <v>3834</v>
      </c>
      <c r="BX87" t="s">
        <v>3835</v>
      </c>
      <c r="BY87" t="s">
        <v>3836</v>
      </c>
      <c r="BZ87" t="s">
        <v>3837</v>
      </c>
      <c r="CA87" t="s">
        <v>3838</v>
      </c>
      <c r="CB87" t="s">
        <v>3839</v>
      </c>
      <c r="CC87" t="s">
        <v>3840</v>
      </c>
      <c r="CD87" t="s">
        <v>3841</v>
      </c>
      <c r="CE87" t="s">
        <v>3842</v>
      </c>
      <c r="CF87" t="s">
        <v>3843</v>
      </c>
      <c r="CG87" t="s">
        <v>3844</v>
      </c>
      <c r="CH87" t="s">
        <v>3845</v>
      </c>
      <c r="CI87" t="s">
        <v>3846</v>
      </c>
    </row>
    <row r="88" spans="1:96" x14ac:dyDescent="0.2">
      <c r="A88" t="s">
        <v>3847</v>
      </c>
      <c r="B88" t="s">
        <v>3848</v>
      </c>
      <c r="C88" t="s">
        <v>3849</v>
      </c>
      <c r="D88" t="s">
        <v>3850</v>
      </c>
      <c r="E88" t="s">
        <v>3851</v>
      </c>
      <c r="F88" t="s">
        <v>3852</v>
      </c>
      <c r="G88" t="s">
        <v>3853</v>
      </c>
      <c r="H88" t="s">
        <v>3854</v>
      </c>
      <c r="I88" t="s">
        <v>3855</v>
      </c>
      <c r="J88" t="s">
        <v>3856</v>
      </c>
      <c r="K88" t="s">
        <v>3857</v>
      </c>
      <c r="L88" t="s">
        <v>3858</v>
      </c>
      <c r="M88" t="s">
        <v>3859</v>
      </c>
      <c r="N88" t="s">
        <v>3860</v>
      </c>
      <c r="O88" t="s">
        <v>3861</v>
      </c>
      <c r="P88" t="s">
        <v>3862</v>
      </c>
      <c r="Q88" t="s">
        <v>3863</v>
      </c>
      <c r="R88" t="s">
        <v>3864</v>
      </c>
      <c r="S88" t="s">
        <v>3865</v>
      </c>
      <c r="T88" t="s">
        <v>3866</v>
      </c>
      <c r="U88" t="s">
        <v>3867</v>
      </c>
      <c r="V88" t="s">
        <v>3868</v>
      </c>
      <c r="W88" t="s">
        <v>3869</v>
      </c>
      <c r="X88" t="s">
        <v>3870</v>
      </c>
      <c r="Y88" t="s">
        <v>3871</v>
      </c>
      <c r="Z88" t="s">
        <v>3872</v>
      </c>
      <c r="AA88" t="s">
        <v>3873</v>
      </c>
      <c r="AB88" t="s">
        <v>3874</v>
      </c>
      <c r="AC88" t="s">
        <v>3875</v>
      </c>
      <c r="AD88" t="s">
        <v>3876</v>
      </c>
      <c r="AE88" t="s">
        <v>3877</v>
      </c>
      <c r="AF88" t="s">
        <v>3878</v>
      </c>
      <c r="AG88" t="s">
        <v>3879</v>
      </c>
      <c r="AH88" t="s">
        <v>3880</v>
      </c>
      <c r="AI88" t="s">
        <v>3881</v>
      </c>
      <c r="AJ88" t="s">
        <v>3882</v>
      </c>
      <c r="AK88" t="s">
        <v>3883</v>
      </c>
      <c r="AL88" t="s">
        <v>3884</v>
      </c>
      <c r="AM88" t="s">
        <v>3885</v>
      </c>
      <c r="AN88" t="s">
        <v>3886</v>
      </c>
      <c r="AO88" t="s">
        <v>3887</v>
      </c>
      <c r="AP88" t="s">
        <v>3888</v>
      </c>
      <c r="AQ88" t="s">
        <v>3889</v>
      </c>
      <c r="AR88" t="s">
        <v>3890</v>
      </c>
      <c r="AS88" t="s">
        <v>3891</v>
      </c>
      <c r="AT88" t="s">
        <v>3892</v>
      </c>
      <c r="AU88" t="s">
        <v>3893</v>
      </c>
      <c r="AV88" t="s">
        <v>3894</v>
      </c>
      <c r="AW88" t="s">
        <v>3895</v>
      </c>
      <c r="AX88" t="s">
        <v>3896</v>
      </c>
      <c r="AY88" t="s">
        <v>3897</v>
      </c>
      <c r="AZ88" t="s">
        <v>3898</v>
      </c>
      <c r="BA88" t="s">
        <v>3899</v>
      </c>
      <c r="BB88" t="s">
        <v>3900</v>
      </c>
      <c r="BC88" t="s">
        <v>3901</v>
      </c>
      <c r="BD88" t="s">
        <v>3902</v>
      </c>
      <c r="BE88" t="s">
        <v>3903</v>
      </c>
      <c r="BF88" t="s">
        <v>3904</v>
      </c>
      <c r="BG88" t="s">
        <v>3905</v>
      </c>
      <c r="BH88" t="s">
        <v>3906</v>
      </c>
      <c r="BI88" t="s">
        <v>3907</v>
      </c>
      <c r="BJ88" t="s">
        <v>3908</v>
      </c>
      <c r="BK88" t="s">
        <v>3909</v>
      </c>
      <c r="BL88" t="s">
        <v>3910</v>
      </c>
      <c r="BM88" t="s">
        <v>3911</v>
      </c>
      <c r="BN88" t="s">
        <v>3912</v>
      </c>
      <c r="BO88" t="s">
        <v>3913</v>
      </c>
      <c r="BP88" t="s">
        <v>3914</v>
      </c>
      <c r="BQ88" t="s">
        <v>3915</v>
      </c>
      <c r="BR88" t="s">
        <v>3916</v>
      </c>
      <c r="BS88" t="s">
        <v>3917</v>
      </c>
      <c r="BT88" t="s">
        <v>3918</v>
      </c>
      <c r="BU88" t="s">
        <v>3919</v>
      </c>
      <c r="BV88" t="s">
        <v>3920</v>
      </c>
      <c r="BW88" t="s">
        <v>3921</v>
      </c>
      <c r="BX88" t="s">
        <v>3922</v>
      </c>
      <c r="BY88" t="s">
        <v>3923</v>
      </c>
      <c r="BZ88" t="s">
        <v>3924</v>
      </c>
      <c r="CA88" t="s">
        <v>3925</v>
      </c>
      <c r="CB88" t="s">
        <v>3926</v>
      </c>
      <c r="CC88" t="s">
        <v>3927</v>
      </c>
      <c r="CD88" t="s">
        <v>3928</v>
      </c>
      <c r="CE88" t="s">
        <v>3929</v>
      </c>
      <c r="CF88" t="s">
        <v>3930</v>
      </c>
      <c r="CG88" t="s">
        <v>3931</v>
      </c>
      <c r="CH88" t="s">
        <v>3932</v>
      </c>
      <c r="CI88" t="s">
        <v>3933</v>
      </c>
      <c r="CJ88" t="s">
        <v>3934</v>
      </c>
    </row>
    <row r="89" spans="1:96" x14ac:dyDescent="0.2">
      <c r="A89" t="s">
        <v>3935</v>
      </c>
      <c r="B89" t="s">
        <v>3936</v>
      </c>
      <c r="C89" t="s">
        <v>3937</v>
      </c>
      <c r="D89" t="s">
        <v>3938</v>
      </c>
      <c r="E89" t="s">
        <v>3939</v>
      </c>
      <c r="F89" t="s">
        <v>3940</v>
      </c>
      <c r="G89" t="s">
        <v>3941</v>
      </c>
      <c r="H89" t="s">
        <v>3942</v>
      </c>
      <c r="I89" t="s">
        <v>3943</v>
      </c>
      <c r="J89" t="s">
        <v>3944</v>
      </c>
      <c r="K89" t="s">
        <v>3945</v>
      </c>
      <c r="L89" t="s">
        <v>3946</v>
      </c>
      <c r="M89" t="s">
        <v>3947</v>
      </c>
      <c r="N89" t="s">
        <v>3948</v>
      </c>
      <c r="O89" t="s">
        <v>3949</v>
      </c>
      <c r="P89" t="s">
        <v>3950</v>
      </c>
      <c r="Q89" t="s">
        <v>3951</v>
      </c>
      <c r="R89" t="s">
        <v>3952</v>
      </c>
      <c r="S89" t="s">
        <v>3953</v>
      </c>
      <c r="T89" t="s">
        <v>3954</v>
      </c>
      <c r="U89" t="s">
        <v>3955</v>
      </c>
      <c r="V89" t="s">
        <v>3956</v>
      </c>
      <c r="W89" t="s">
        <v>3957</v>
      </c>
      <c r="X89" t="s">
        <v>3958</v>
      </c>
      <c r="Y89" t="s">
        <v>3959</v>
      </c>
      <c r="Z89" t="s">
        <v>3960</v>
      </c>
      <c r="AA89" t="s">
        <v>3961</v>
      </c>
      <c r="AB89" t="s">
        <v>3962</v>
      </c>
      <c r="AC89" t="s">
        <v>3963</v>
      </c>
      <c r="AD89" t="s">
        <v>3964</v>
      </c>
      <c r="AE89" t="s">
        <v>3965</v>
      </c>
      <c r="AF89" t="s">
        <v>3966</v>
      </c>
      <c r="AG89" t="s">
        <v>3967</v>
      </c>
      <c r="AH89" t="s">
        <v>3968</v>
      </c>
      <c r="AI89" t="s">
        <v>3969</v>
      </c>
      <c r="AJ89" t="s">
        <v>3970</v>
      </c>
      <c r="AK89" t="s">
        <v>3971</v>
      </c>
      <c r="AL89" t="s">
        <v>3972</v>
      </c>
      <c r="AM89" t="s">
        <v>3973</v>
      </c>
      <c r="AN89" t="s">
        <v>3974</v>
      </c>
      <c r="AO89" t="s">
        <v>3975</v>
      </c>
      <c r="AP89" t="s">
        <v>3976</v>
      </c>
      <c r="AQ89" t="s">
        <v>3977</v>
      </c>
      <c r="AR89" t="s">
        <v>3978</v>
      </c>
      <c r="AS89" t="s">
        <v>3979</v>
      </c>
      <c r="AT89" t="s">
        <v>3980</v>
      </c>
      <c r="AU89" t="s">
        <v>3981</v>
      </c>
      <c r="AV89" t="s">
        <v>3982</v>
      </c>
      <c r="AW89" t="s">
        <v>3983</v>
      </c>
      <c r="AX89" t="s">
        <v>3984</v>
      </c>
      <c r="AY89" t="s">
        <v>3985</v>
      </c>
      <c r="AZ89" t="s">
        <v>3986</v>
      </c>
      <c r="BA89" t="s">
        <v>3987</v>
      </c>
      <c r="BB89" t="s">
        <v>3988</v>
      </c>
      <c r="BC89" t="s">
        <v>3989</v>
      </c>
      <c r="BD89" t="s">
        <v>3990</v>
      </c>
      <c r="BE89" t="s">
        <v>3991</v>
      </c>
      <c r="BF89" t="s">
        <v>3992</v>
      </c>
      <c r="BG89" t="s">
        <v>3993</v>
      </c>
      <c r="BH89" t="s">
        <v>3994</v>
      </c>
      <c r="BI89" t="s">
        <v>3995</v>
      </c>
      <c r="BJ89" t="s">
        <v>3996</v>
      </c>
      <c r="BK89" t="s">
        <v>3997</v>
      </c>
      <c r="BL89" t="s">
        <v>3998</v>
      </c>
      <c r="BM89" t="s">
        <v>3999</v>
      </c>
      <c r="BN89" t="s">
        <v>4000</v>
      </c>
      <c r="BO89" t="s">
        <v>4001</v>
      </c>
      <c r="BP89" t="s">
        <v>4002</v>
      </c>
      <c r="BQ89" t="s">
        <v>4003</v>
      </c>
      <c r="BR89" t="s">
        <v>4004</v>
      </c>
      <c r="BS89" t="s">
        <v>4005</v>
      </c>
      <c r="BT89" t="s">
        <v>4006</v>
      </c>
      <c r="BU89" t="s">
        <v>4007</v>
      </c>
      <c r="BV89" t="s">
        <v>4008</v>
      </c>
      <c r="BW89" t="s">
        <v>4009</v>
      </c>
      <c r="BX89" t="s">
        <v>4010</v>
      </c>
      <c r="BY89" t="s">
        <v>4011</v>
      </c>
      <c r="BZ89" t="s">
        <v>4012</v>
      </c>
      <c r="CA89" t="s">
        <v>4013</v>
      </c>
      <c r="CB89" t="s">
        <v>4014</v>
      </c>
      <c r="CC89" t="s">
        <v>4015</v>
      </c>
      <c r="CD89" t="s">
        <v>4016</v>
      </c>
      <c r="CE89" t="s">
        <v>4017</v>
      </c>
      <c r="CF89" t="s">
        <v>4018</v>
      </c>
      <c r="CG89" t="s">
        <v>4019</v>
      </c>
      <c r="CH89" t="s">
        <v>4020</v>
      </c>
      <c r="CI89" t="s">
        <v>4021</v>
      </c>
      <c r="CJ89" t="s">
        <v>4022</v>
      </c>
      <c r="CK89" t="s">
        <v>4023</v>
      </c>
    </row>
    <row r="90" spans="1:96" x14ac:dyDescent="0.2">
      <c r="A90" t="s">
        <v>4024</v>
      </c>
      <c r="B90" t="s">
        <v>4025</v>
      </c>
      <c r="C90" t="s">
        <v>4026</v>
      </c>
      <c r="D90" t="s">
        <v>4027</v>
      </c>
      <c r="E90" t="s">
        <v>4028</v>
      </c>
      <c r="F90" t="s">
        <v>4029</v>
      </c>
      <c r="G90" t="s">
        <v>4030</v>
      </c>
      <c r="H90" t="s">
        <v>4031</v>
      </c>
      <c r="I90" t="s">
        <v>4032</v>
      </c>
      <c r="J90" t="s">
        <v>4033</v>
      </c>
      <c r="K90" t="s">
        <v>4034</v>
      </c>
      <c r="L90" t="s">
        <v>4035</v>
      </c>
      <c r="M90" t="s">
        <v>4036</v>
      </c>
      <c r="N90" t="s">
        <v>4037</v>
      </c>
      <c r="O90" t="s">
        <v>4038</v>
      </c>
      <c r="P90" t="s">
        <v>4039</v>
      </c>
      <c r="Q90" t="s">
        <v>4040</v>
      </c>
      <c r="R90" t="s">
        <v>4041</v>
      </c>
      <c r="S90" t="s">
        <v>4042</v>
      </c>
      <c r="T90" t="s">
        <v>4043</v>
      </c>
      <c r="U90" t="s">
        <v>4044</v>
      </c>
      <c r="V90" t="s">
        <v>4045</v>
      </c>
      <c r="W90" t="s">
        <v>4046</v>
      </c>
      <c r="X90" t="s">
        <v>4047</v>
      </c>
      <c r="Y90" t="s">
        <v>4048</v>
      </c>
      <c r="Z90" t="s">
        <v>4049</v>
      </c>
      <c r="AA90" t="s">
        <v>4050</v>
      </c>
      <c r="AB90" t="s">
        <v>4051</v>
      </c>
      <c r="AC90" t="s">
        <v>4052</v>
      </c>
      <c r="AD90" t="s">
        <v>4053</v>
      </c>
      <c r="AE90" t="s">
        <v>4054</v>
      </c>
      <c r="AF90" t="s">
        <v>4055</v>
      </c>
      <c r="AG90" t="s">
        <v>4056</v>
      </c>
      <c r="AH90" t="s">
        <v>4057</v>
      </c>
      <c r="AI90" t="s">
        <v>4058</v>
      </c>
      <c r="AJ90" t="s">
        <v>4059</v>
      </c>
      <c r="AK90" t="s">
        <v>4060</v>
      </c>
      <c r="AL90" t="s">
        <v>4061</v>
      </c>
      <c r="AM90" t="s">
        <v>4062</v>
      </c>
      <c r="AN90" t="s">
        <v>4063</v>
      </c>
      <c r="AO90" t="s">
        <v>4064</v>
      </c>
      <c r="AP90" t="s">
        <v>4065</v>
      </c>
      <c r="AQ90" t="s">
        <v>4066</v>
      </c>
      <c r="AR90" t="s">
        <v>4067</v>
      </c>
      <c r="AS90" t="s">
        <v>4068</v>
      </c>
      <c r="AT90" t="s">
        <v>4069</v>
      </c>
      <c r="AU90" t="s">
        <v>4070</v>
      </c>
      <c r="AV90" t="s">
        <v>4071</v>
      </c>
      <c r="AW90" t="s">
        <v>4072</v>
      </c>
      <c r="AX90" t="s">
        <v>4073</v>
      </c>
      <c r="AY90" t="s">
        <v>4074</v>
      </c>
      <c r="AZ90" t="s">
        <v>4075</v>
      </c>
      <c r="BA90" t="s">
        <v>4076</v>
      </c>
      <c r="BB90" t="s">
        <v>4077</v>
      </c>
      <c r="BC90" t="s">
        <v>4078</v>
      </c>
      <c r="BD90" t="s">
        <v>4079</v>
      </c>
      <c r="BE90" t="s">
        <v>4080</v>
      </c>
      <c r="BF90" t="s">
        <v>4081</v>
      </c>
      <c r="BG90" t="s">
        <v>4082</v>
      </c>
      <c r="BH90" t="s">
        <v>4083</v>
      </c>
      <c r="BI90" t="s">
        <v>4084</v>
      </c>
      <c r="BJ90" t="s">
        <v>4085</v>
      </c>
      <c r="BK90" t="s">
        <v>4086</v>
      </c>
      <c r="BL90" t="s">
        <v>4087</v>
      </c>
      <c r="BM90" t="s">
        <v>4088</v>
      </c>
      <c r="BN90" t="s">
        <v>4089</v>
      </c>
      <c r="BO90" t="s">
        <v>4090</v>
      </c>
      <c r="BP90" t="s">
        <v>4091</v>
      </c>
      <c r="BQ90" t="s">
        <v>4092</v>
      </c>
      <c r="BR90" t="s">
        <v>4093</v>
      </c>
      <c r="BS90" t="s">
        <v>4094</v>
      </c>
      <c r="BT90" t="s">
        <v>4095</v>
      </c>
      <c r="BU90" t="s">
        <v>4096</v>
      </c>
      <c r="BV90" t="s">
        <v>4097</v>
      </c>
      <c r="BW90" t="s">
        <v>4098</v>
      </c>
      <c r="BX90" t="s">
        <v>4099</v>
      </c>
      <c r="BY90" t="s">
        <v>4100</v>
      </c>
      <c r="BZ90" t="s">
        <v>4101</v>
      </c>
      <c r="CA90" t="s">
        <v>4102</v>
      </c>
      <c r="CB90" t="s">
        <v>4103</v>
      </c>
      <c r="CC90" t="s">
        <v>4104</v>
      </c>
      <c r="CD90" t="s">
        <v>4105</v>
      </c>
      <c r="CE90" t="s">
        <v>4106</v>
      </c>
      <c r="CF90" t="s">
        <v>4107</v>
      </c>
      <c r="CG90" t="s">
        <v>4108</v>
      </c>
      <c r="CH90" t="s">
        <v>4109</v>
      </c>
      <c r="CI90" t="s">
        <v>4110</v>
      </c>
      <c r="CJ90" t="s">
        <v>4111</v>
      </c>
      <c r="CK90" t="s">
        <v>4112</v>
      </c>
      <c r="CL90" t="s">
        <v>4113</v>
      </c>
    </row>
    <row r="91" spans="1:96" x14ac:dyDescent="0.2">
      <c r="A91" t="s">
        <v>4114</v>
      </c>
      <c r="B91" t="s">
        <v>4115</v>
      </c>
      <c r="C91" t="s">
        <v>4116</v>
      </c>
      <c r="D91" t="s">
        <v>4117</v>
      </c>
      <c r="E91" t="s">
        <v>4118</v>
      </c>
      <c r="F91" t="s">
        <v>4119</v>
      </c>
      <c r="G91" t="s">
        <v>4120</v>
      </c>
      <c r="H91" t="s">
        <v>4121</v>
      </c>
      <c r="I91" t="s">
        <v>4122</v>
      </c>
      <c r="J91" t="s">
        <v>4123</v>
      </c>
      <c r="K91" t="s">
        <v>4124</v>
      </c>
      <c r="L91" t="s">
        <v>4125</v>
      </c>
      <c r="M91" t="s">
        <v>4126</v>
      </c>
      <c r="N91" t="s">
        <v>4127</v>
      </c>
      <c r="O91" t="s">
        <v>4128</v>
      </c>
      <c r="P91" t="s">
        <v>4129</v>
      </c>
      <c r="Q91" t="s">
        <v>4130</v>
      </c>
      <c r="R91" t="s">
        <v>4131</v>
      </c>
      <c r="S91" t="s">
        <v>4132</v>
      </c>
      <c r="T91" t="s">
        <v>4133</v>
      </c>
      <c r="U91" t="s">
        <v>4134</v>
      </c>
      <c r="V91" t="s">
        <v>4135</v>
      </c>
      <c r="W91" t="s">
        <v>4136</v>
      </c>
      <c r="X91" t="s">
        <v>4137</v>
      </c>
      <c r="Y91" t="s">
        <v>4138</v>
      </c>
      <c r="Z91" t="s">
        <v>4139</v>
      </c>
      <c r="AA91" t="s">
        <v>4140</v>
      </c>
      <c r="AB91" t="s">
        <v>4141</v>
      </c>
      <c r="AC91" t="s">
        <v>4142</v>
      </c>
      <c r="AD91" t="s">
        <v>4143</v>
      </c>
      <c r="AE91" t="s">
        <v>4144</v>
      </c>
      <c r="AF91" t="s">
        <v>4145</v>
      </c>
      <c r="AG91" t="s">
        <v>4146</v>
      </c>
      <c r="AH91" t="s">
        <v>4147</v>
      </c>
      <c r="AI91" t="s">
        <v>4148</v>
      </c>
      <c r="AJ91" t="s">
        <v>4149</v>
      </c>
      <c r="AK91" t="s">
        <v>4150</v>
      </c>
      <c r="AL91" t="s">
        <v>4151</v>
      </c>
      <c r="AM91" t="s">
        <v>4152</v>
      </c>
      <c r="AN91" t="s">
        <v>4153</v>
      </c>
      <c r="AO91" t="s">
        <v>4154</v>
      </c>
      <c r="AP91" t="s">
        <v>4155</v>
      </c>
      <c r="AQ91" t="s">
        <v>4156</v>
      </c>
      <c r="AR91" t="s">
        <v>4157</v>
      </c>
      <c r="AS91" t="s">
        <v>4158</v>
      </c>
      <c r="AT91" t="s">
        <v>4159</v>
      </c>
      <c r="AU91" t="s">
        <v>4160</v>
      </c>
      <c r="AV91" t="s">
        <v>4161</v>
      </c>
      <c r="AW91" t="s">
        <v>4162</v>
      </c>
      <c r="AX91" t="s">
        <v>4163</v>
      </c>
      <c r="AY91" t="s">
        <v>4164</v>
      </c>
      <c r="AZ91" t="s">
        <v>4165</v>
      </c>
      <c r="BA91" t="s">
        <v>4166</v>
      </c>
      <c r="BB91" t="s">
        <v>4167</v>
      </c>
      <c r="BC91" t="s">
        <v>4168</v>
      </c>
      <c r="BD91" t="s">
        <v>4169</v>
      </c>
      <c r="BE91" t="s">
        <v>4170</v>
      </c>
      <c r="BF91" t="s">
        <v>4171</v>
      </c>
      <c r="BG91" t="s">
        <v>4172</v>
      </c>
      <c r="BH91" t="s">
        <v>4173</v>
      </c>
      <c r="BI91" t="s">
        <v>4174</v>
      </c>
      <c r="BJ91" t="s">
        <v>4175</v>
      </c>
      <c r="BK91" t="s">
        <v>4176</v>
      </c>
      <c r="BL91" t="s">
        <v>4177</v>
      </c>
      <c r="BM91" t="s">
        <v>4178</v>
      </c>
      <c r="BN91" t="s">
        <v>4179</v>
      </c>
      <c r="BO91" t="s">
        <v>4180</v>
      </c>
      <c r="BP91" t="s">
        <v>4181</v>
      </c>
      <c r="BQ91" t="s">
        <v>4182</v>
      </c>
      <c r="BR91" t="s">
        <v>4183</v>
      </c>
      <c r="BS91" t="s">
        <v>4184</v>
      </c>
      <c r="BT91" t="s">
        <v>4185</v>
      </c>
      <c r="BU91" t="s">
        <v>4186</v>
      </c>
      <c r="BV91" t="s">
        <v>4187</v>
      </c>
      <c r="BW91" t="s">
        <v>4188</v>
      </c>
      <c r="BX91" t="s">
        <v>4189</v>
      </c>
      <c r="BY91" t="s">
        <v>4190</v>
      </c>
      <c r="BZ91" t="s">
        <v>4191</v>
      </c>
      <c r="CA91" t="s">
        <v>4192</v>
      </c>
      <c r="CB91" t="s">
        <v>4193</v>
      </c>
      <c r="CC91" t="s">
        <v>4194</v>
      </c>
      <c r="CD91" t="s">
        <v>4195</v>
      </c>
      <c r="CE91" t="s">
        <v>4196</v>
      </c>
      <c r="CF91" t="s">
        <v>4197</v>
      </c>
      <c r="CG91" t="s">
        <v>4198</v>
      </c>
      <c r="CH91" t="s">
        <v>4199</v>
      </c>
      <c r="CI91" t="s">
        <v>4200</v>
      </c>
      <c r="CJ91" t="s">
        <v>4201</v>
      </c>
      <c r="CK91" t="s">
        <v>4202</v>
      </c>
      <c r="CL91" t="s">
        <v>4203</v>
      </c>
      <c r="CM91" t="s">
        <v>4204</v>
      </c>
    </row>
    <row r="92" spans="1:96" x14ac:dyDescent="0.2">
      <c r="A92" t="s">
        <v>4205</v>
      </c>
      <c r="B92" t="s">
        <v>4206</v>
      </c>
      <c r="C92" t="s">
        <v>4207</v>
      </c>
      <c r="D92" t="s">
        <v>4208</v>
      </c>
      <c r="E92" t="s">
        <v>4209</v>
      </c>
      <c r="F92" t="s">
        <v>4210</v>
      </c>
      <c r="G92" t="s">
        <v>4211</v>
      </c>
      <c r="H92" t="s">
        <v>4212</v>
      </c>
      <c r="I92" t="s">
        <v>4213</v>
      </c>
      <c r="J92" t="s">
        <v>4214</v>
      </c>
      <c r="K92" t="s">
        <v>4215</v>
      </c>
      <c r="L92" t="s">
        <v>4216</v>
      </c>
      <c r="M92" t="s">
        <v>4217</v>
      </c>
      <c r="N92" t="s">
        <v>4218</v>
      </c>
      <c r="O92" t="s">
        <v>4219</v>
      </c>
      <c r="P92" t="s">
        <v>4220</v>
      </c>
      <c r="Q92" t="s">
        <v>4221</v>
      </c>
      <c r="R92" t="s">
        <v>4222</v>
      </c>
      <c r="S92" t="s">
        <v>4223</v>
      </c>
      <c r="T92" t="s">
        <v>4224</v>
      </c>
      <c r="U92" t="s">
        <v>4225</v>
      </c>
      <c r="V92" t="s">
        <v>4226</v>
      </c>
      <c r="W92" t="s">
        <v>4227</v>
      </c>
      <c r="X92" t="s">
        <v>4228</v>
      </c>
      <c r="Y92" t="s">
        <v>4229</v>
      </c>
      <c r="Z92" t="s">
        <v>4230</v>
      </c>
      <c r="AA92" t="s">
        <v>4231</v>
      </c>
      <c r="AB92" t="s">
        <v>4232</v>
      </c>
      <c r="AC92" t="s">
        <v>4233</v>
      </c>
      <c r="AD92" t="s">
        <v>4234</v>
      </c>
      <c r="AE92" t="s">
        <v>4235</v>
      </c>
      <c r="AF92" t="s">
        <v>4236</v>
      </c>
      <c r="AG92" t="s">
        <v>4237</v>
      </c>
      <c r="AH92" t="s">
        <v>4238</v>
      </c>
      <c r="AI92" t="s">
        <v>4239</v>
      </c>
      <c r="AJ92" t="s">
        <v>4240</v>
      </c>
      <c r="AK92" t="s">
        <v>4241</v>
      </c>
      <c r="AL92" t="s">
        <v>4242</v>
      </c>
      <c r="AM92" t="s">
        <v>4243</v>
      </c>
      <c r="AN92" t="s">
        <v>4244</v>
      </c>
      <c r="AO92" t="s">
        <v>4245</v>
      </c>
      <c r="AP92" t="s">
        <v>4246</v>
      </c>
      <c r="AQ92" t="s">
        <v>4247</v>
      </c>
      <c r="AR92" t="s">
        <v>4248</v>
      </c>
      <c r="AS92" t="s">
        <v>4249</v>
      </c>
      <c r="AT92" t="s">
        <v>4250</v>
      </c>
      <c r="AU92" t="s">
        <v>4251</v>
      </c>
      <c r="AV92" t="s">
        <v>4252</v>
      </c>
      <c r="AW92" t="s">
        <v>4253</v>
      </c>
      <c r="AX92" t="s">
        <v>4254</v>
      </c>
      <c r="AY92" t="s">
        <v>4255</v>
      </c>
      <c r="AZ92" t="s">
        <v>4256</v>
      </c>
      <c r="BA92" t="s">
        <v>4257</v>
      </c>
      <c r="BB92" t="s">
        <v>4258</v>
      </c>
      <c r="BC92" t="s">
        <v>4259</v>
      </c>
      <c r="BD92" t="s">
        <v>4260</v>
      </c>
      <c r="BE92" t="s">
        <v>4261</v>
      </c>
      <c r="BF92" t="s">
        <v>4262</v>
      </c>
      <c r="BG92" t="s">
        <v>4263</v>
      </c>
      <c r="BH92" t="s">
        <v>4264</v>
      </c>
      <c r="BI92" t="s">
        <v>4265</v>
      </c>
      <c r="BJ92" t="s">
        <v>4266</v>
      </c>
      <c r="BK92" t="s">
        <v>4267</v>
      </c>
      <c r="BL92" t="s">
        <v>4268</v>
      </c>
      <c r="BM92" t="s">
        <v>4269</v>
      </c>
      <c r="BN92" t="s">
        <v>4270</v>
      </c>
      <c r="BO92" t="s">
        <v>4271</v>
      </c>
      <c r="BP92" t="s">
        <v>4272</v>
      </c>
      <c r="BQ92" t="s">
        <v>4273</v>
      </c>
      <c r="BR92" t="s">
        <v>4274</v>
      </c>
      <c r="BS92" t="s">
        <v>4275</v>
      </c>
      <c r="BT92" t="s">
        <v>4276</v>
      </c>
      <c r="BU92" t="s">
        <v>4277</v>
      </c>
      <c r="BV92" t="s">
        <v>4278</v>
      </c>
      <c r="BW92" t="s">
        <v>4279</v>
      </c>
      <c r="BX92" t="s">
        <v>4280</v>
      </c>
      <c r="BY92" t="s">
        <v>4281</v>
      </c>
      <c r="BZ92" t="s">
        <v>4282</v>
      </c>
      <c r="CA92" t="s">
        <v>4283</v>
      </c>
      <c r="CB92" t="s">
        <v>4284</v>
      </c>
      <c r="CC92" t="s">
        <v>4285</v>
      </c>
      <c r="CD92" t="s">
        <v>4286</v>
      </c>
      <c r="CE92" t="s">
        <v>4287</v>
      </c>
      <c r="CF92" t="s">
        <v>4288</v>
      </c>
      <c r="CG92" t="s">
        <v>4289</v>
      </c>
      <c r="CH92" t="s">
        <v>4290</v>
      </c>
      <c r="CI92" t="s">
        <v>4291</v>
      </c>
      <c r="CJ92" t="s">
        <v>4292</v>
      </c>
      <c r="CK92" t="s">
        <v>4293</v>
      </c>
      <c r="CL92" t="s">
        <v>4294</v>
      </c>
      <c r="CM92" t="s">
        <v>4295</v>
      </c>
      <c r="CN92" t="s">
        <v>4296</v>
      </c>
    </row>
    <row r="93" spans="1:96" x14ac:dyDescent="0.2">
      <c r="A93" t="s">
        <v>4297</v>
      </c>
      <c r="B93" t="s">
        <v>4298</v>
      </c>
      <c r="C93" t="s">
        <v>4299</v>
      </c>
      <c r="D93" t="s">
        <v>4300</v>
      </c>
      <c r="E93" t="s">
        <v>4301</v>
      </c>
      <c r="F93" t="s">
        <v>4302</v>
      </c>
      <c r="G93" t="s">
        <v>4303</v>
      </c>
      <c r="H93" t="s">
        <v>4304</v>
      </c>
      <c r="I93" t="s">
        <v>4305</v>
      </c>
      <c r="J93" t="s">
        <v>4306</v>
      </c>
      <c r="K93" t="s">
        <v>4307</v>
      </c>
      <c r="L93" t="s">
        <v>4308</v>
      </c>
      <c r="M93" t="s">
        <v>4309</v>
      </c>
      <c r="N93" t="s">
        <v>4310</v>
      </c>
      <c r="O93" t="s">
        <v>4311</v>
      </c>
      <c r="P93" t="s">
        <v>4312</v>
      </c>
      <c r="Q93" t="s">
        <v>4313</v>
      </c>
      <c r="R93" t="s">
        <v>4314</v>
      </c>
      <c r="S93" t="s">
        <v>4315</v>
      </c>
      <c r="T93" t="s">
        <v>4316</v>
      </c>
      <c r="U93" t="s">
        <v>4317</v>
      </c>
      <c r="V93" t="s">
        <v>4318</v>
      </c>
      <c r="W93" t="s">
        <v>4319</v>
      </c>
      <c r="X93" t="s">
        <v>4320</v>
      </c>
      <c r="Y93" t="s">
        <v>4321</v>
      </c>
      <c r="Z93" t="s">
        <v>4322</v>
      </c>
      <c r="AA93" t="s">
        <v>4323</v>
      </c>
      <c r="AB93" t="s">
        <v>4324</v>
      </c>
      <c r="AC93" t="s">
        <v>4325</v>
      </c>
      <c r="AD93" t="s">
        <v>4326</v>
      </c>
      <c r="AE93" t="s">
        <v>4327</v>
      </c>
      <c r="AF93" t="s">
        <v>4328</v>
      </c>
      <c r="AG93" t="s">
        <v>4329</v>
      </c>
      <c r="AH93" t="s">
        <v>4330</v>
      </c>
      <c r="AI93" t="s">
        <v>4331</v>
      </c>
      <c r="AJ93" t="s">
        <v>4332</v>
      </c>
      <c r="AK93" t="s">
        <v>4333</v>
      </c>
      <c r="AL93" t="s">
        <v>4334</v>
      </c>
      <c r="AM93" t="s">
        <v>4335</v>
      </c>
      <c r="AN93" t="s">
        <v>4336</v>
      </c>
      <c r="AO93" t="s">
        <v>4337</v>
      </c>
      <c r="AP93" t="s">
        <v>4338</v>
      </c>
      <c r="AQ93" t="s">
        <v>4339</v>
      </c>
      <c r="AR93" t="s">
        <v>4340</v>
      </c>
      <c r="AS93" t="s">
        <v>4341</v>
      </c>
      <c r="AT93" t="s">
        <v>4342</v>
      </c>
      <c r="AU93" t="s">
        <v>4343</v>
      </c>
      <c r="AV93" t="s">
        <v>4344</v>
      </c>
      <c r="AW93" t="s">
        <v>4345</v>
      </c>
      <c r="AX93" t="s">
        <v>4346</v>
      </c>
      <c r="AY93" t="s">
        <v>4347</v>
      </c>
      <c r="AZ93" t="s">
        <v>4348</v>
      </c>
      <c r="BA93" t="s">
        <v>4349</v>
      </c>
      <c r="BB93" t="s">
        <v>4350</v>
      </c>
      <c r="BC93" t="s">
        <v>4351</v>
      </c>
      <c r="BD93" t="s">
        <v>4352</v>
      </c>
      <c r="BE93" t="s">
        <v>4353</v>
      </c>
      <c r="BF93" t="s">
        <v>4354</v>
      </c>
      <c r="BG93" t="s">
        <v>4355</v>
      </c>
      <c r="BH93" t="s">
        <v>4356</v>
      </c>
      <c r="BI93" t="s">
        <v>4357</v>
      </c>
      <c r="BJ93" t="s">
        <v>4358</v>
      </c>
      <c r="BK93" t="s">
        <v>4359</v>
      </c>
      <c r="BL93" t="s">
        <v>4360</v>
      </c>
      <c r="BM93" t="s">
        <v>4361</v>
      </c>
      <c r="BN93" t="s">
        <v>4362</v>
      </c>
      <c r="BO93" t="s">
        <v>4363</v>
      </c>
      <c r="BP93" t="s">
        <v>4364</v>
      </c>
      <c r="BQ93" t="s">
        <v>4365</v>
      </c>
      <c r="BR93" t="s">
        <v>4366</v>
      </c>
      <c r="BS93" t="s">
        <v>4367</v>
      </c>
      <c r="BT93" t="s">
        <v>4368</v>
      </c>
      <c r="BU93" t="s">
        <v>4369</v>
      </c>
      <c r="BV93" t="s">
        <v>4370</v>
      </c>
      <c r="BW93" t="s">
        <v>4371</v>
      </c>
      <c r="BX93" t="s">
        <v>4372</v>
      </c>
      <c r="BY93" t="s">
        <v>4373</v>
      </c>
      <c r="BZ93" t="s">
        <v>4374</v>
      </c>
      <c r="CA93" t="s">
        <v>4375</v>
      </c>
      <c r="CB93" t="s">
        <v>4376</v>
      </c>
      <c r="CC93" t="s">
        <v>4377</v>
      </c>
      <c r="CD93" t="s">
        <v>4378</v>
      </c>
      <c r="CE93" t="s">
        <v>4379</v>
      </c>
      <c r="CF93" t="s">
        <v>4380</v>
      </c>
      <c r="CG93" t="s">
        <v>4381</v>
      </c>
      <c r="CH93" t="s">
        <v>4382</v>
      </c>
      <c r="CI93" t="s">
        <v>4383</v>
      </c>
      <c r="CJ93" t="s">
        <v>4384</v>
      </c>
      <c r="CK93" t="s">
        <v>4385</v>
      </c>
      <c r="CL93" t="s">
        <v>4386</v>
      </c>
      <c r="CM93" t="s">
        <v>4387</v>
      </c>
      <c r="CN93" t="s">
        <v>4388</v>
      </c>
      <c r="CO93" t="s">
        <v>4389</v>
      </c>
    </row>
    <row r="94" spans="1:96" x14ac:dyDescent="0.2">
      <c r="A94" t="s">
        <v>4390</v>
      </c>
      <c r="B94" t="s">
        <v>4391</v>
      </c>
      <c r="C94" t="s">
        <v>4392</v>
      </c>
      <c r="D94" t="s">
        <v>4393</v>
      </c>
      <c r="E94" t="s">
        <v>4394</v>
      </c>
      <c r="F94" t="s">
        <v>4395</v>
      </c>
      <c r="G94" t="s">
        <v>4396</v>
      </c>
      <c r="H94" t="s">
        <v>4397</v>
      </c>
      <c r="I94" t="s">
        <v>4398</v>
      </c>
      <c r="J94" t="s">
        <v>4399</v>
      </c>
      <c r="K94" t="s">
        <v>4400</v>
      </c>
      <c r="L94" t="s">
        <v>4401</v>
      </c>
      <c r="M94" t="s">
        <v>4402</v>
      </c>
      <c r="N94" t="s">
        <v>4403</v>
      </c>
      <c r="O94" t="s">
        <v>4404</v>
      </c>
      <c r="P94" t="s">
        <v>4405</v>
      </c>
      <c r="Q94" t="s">
        <v>4406</v>
      </c>
      <c r="R94" t="s">
        <v>4407</v>
      </c>
      <c r="S94" t="s">
        <v>4408</v>
      </c>
      <c r="T94" t="s">
        <v>4409</v>
      </c>
      <c r="U94" t="s">
        <v>4410</v>
      </c>
      <c r="V94" t="s">
        <v>4411</v>
      </c>
      <c r="W94" t="s">
        <v>4412</v>
      </c>
      <c r="X94" t="s">
        <v>4413</v>
      </c>
      <c r="Y94" t="s">
        <v>4414</v>
      </c>
      <c r="Z94" t="s">
        <v>4415</v>
      </c>
      <c r="AA94" t="s">
        <v>4416</v>
      </c>
      <c r="AB94" t="s">
        <v>4417</v>
      </c>
      <c r="AC94" t="s">
        <v>4418</v>
      </c>
      <c r="AD94" t="s">
        <v>4419</v>
      </c>
      <c r="AE94" t="s">
        <v>4420</v>
      </c>
      <c r="AF94" t="s">
        <v>4421</v>
      </c>
      <c r="AG94" t="s">
        <v>4422</v>
      </c>
      <c r="AH94" t="s">
        <v>4423</v>
      </c>
      <c r="AI94" t="s">
        <v>4424</v>
      </c>
      <c r="AJ94" t="s">
        <v>4425</v>
      </c>
      <c r="AK94" t="s">
        <v>4426</v>
      </c>
      <c r="AL94" t="s">
        <v>4427</v>
      </c>
      <c r="AM94" t="s">
        <v>4428</v>
      </c>
      <c r="AN94" t="s">
        <v>4429</v>
      </c>
      <c r="AO94" t="s">
        <v>4430</v>
      </c>
      <c r="AP94" t="s">
        <v>4431</v>
      </c>
      <c r="AQ94" t="s">
        <v>4432</v>
      </c>
      <c r="AR94" t="s">
        <v>4433</v>
      </c>
      <c r="AS94" t="s">
        <v>4434</v>
      </c>
      <c r="AT94" t="s">
        <v>4435</v>
      </c>
      <c r="AU94" t="s">
        <v>4436</v>
      </c>
      <c r="AV94" t="s">
        <v>4437</v>
      </c>
      <c r="AW94" t="s">
        <v>4438</v>
      </c>
      <c r="AX94" t="s">
        <v>4439</v>
      </c>
      <c r="AY94" t="s">
        <v>4440</v>
      </c>
      <c r="AZ94" t="s">
        <v>4441</v>
      </c>
      <c r="BA94" t="s">
        <v>4442</v>
      </c>
      <c r="BB94" t="s">
        <v>4443</v>
      </c>
      <c r="BC94" t="s">
        <v>4444</v>
      </c>
      <c r="BD94" t="s">
        <v>4445</v>
      </c>
      <c r="BE94" t="s">
        <v>4446</v>
      </c>
      <c r="BF94" t="s">
        <v>4447</v>
      </c>
      <c r="BG94" t="s">
        <v>4448</v>
      </c>
      <c r="BH94" t="s">
        <v>4449</v>
      </c>
      <c r="BI94" t="s">
        <v>4450</v>
      </c>
      <c r="BJ94" t="s">
        <v>4451</v>
      </c>
      <c r="BK94" t="s">
        <v>4452</v>
      </c>
      <c r="BL94" t="s">
        <v>4453</v>
      </c>
      <c r="BM94" t="s">
        <v>4454</v>
      </c>
      <c r="BN94" t="s">
        <v>4455</v>
      </c>
      <c r="BO94" t="s">
        <v>4456</v>
      </c>
      <c r="BP94" t="s">
        <v>4457</v>
      </c>
      <c r="BQ94" t="s">
        <v>4458</v>
      </c>
      <c r="BR94" t="s">
        <v>4459</v>
      </c>
      <c r="BS94" t="s">
        <v>4460</v>
      </c>
      <c r="BT94" t="s">
        <v>4461</v>
      </c>
      <c r="BU94" t="s">
        <v>4462</v>
      </c>
      <c r="BV94" t="s">
        <v>4463</v>
      </c>
      <c r="BW94" t="s">
        <v>4464</v>
      </c>
      <c r="BX94" t="s">
        <v>4465</v>
      </c>
      <c r="BY94" t="s">
        <v>4466</v>
      </c>
      <c r="BZ94" t="s">
        <v>4467</v>
      </c>
      <c r="CA94" t="s">
        <v>4468</v>
      </c>
      <c r="CB94" t="s">
        <v>4469</v>
      </c>
      <c r="CC94" t="s">
        <v>4470</v>
      </c>
      <c r="CD94" t="s">
        <v>4471</v>
      </c>
      <c r="CE94" t="s">
        <v>4472</v>
      </c>
      <c r="CF94" t="s">
        <v>4473</v>
      </c>
      <c r="CG94" t="s">
        <v>4474</v>
      </c>
      <c r="CH94" t="s">
        <v>4475</v>
      </c>
      <c r="CI94" t="s">
        <v>4476</v>
      </c>
      <c r="CJ94" t="s">
        <v>4477</v>
      </c>
      <c r="CK94" t="s">
        <v>4478</v>
      </c>
      <c r="CL94" t="s">
        <v>4479</v>
      </c>
      <c r="CM94" t="s">
        <v>4480</v>
      </c>
      <c r="CN94" t="s">
        <v>4481</v>
      </c>
      <c r="CO94" t="s">
        <v>4482</v>
      </c>
      <c r="CP94" t="s">
        <v>4483</v>
      </c>
    </row>
    <row r="95" spans="1:96" x14ac:dyDescent="0.2">
      <c r="A95" t="s">
        <v>4484</v>
      </c>
      <c r="B95" t="s">
        <v>4485</v>
      </c>
      <c r="C95" t="s">
        <v>4486</v>
      </c>
      <c r="D95" t="s">
        <v>4487</v>
      </c>
      <c r="E95" t="s">
        <v>4488</v>
      </c>
      <c r="F95" t="s">
        <v>4489</v>
      </c>
      <c r="G95" t="s">
        <v>4490</v>
      </c>
      <c r="H95" t="s">
        <v>4491</v>
      </c>
      <c r="I95" t="s">
        <v>4492</v>
      </c>
      <c r="J95" t="s">
        <v>4493</v>
      </c>
      <c r="K95" t="s">
        <v>4494</v>
      </c>
      <c r="L95" t="s">
        <v>4495</v>
      </c>
      <c r="M95" t="s">
        <v>4496</v>
      </c>
      <c r="N95" t="s">
        <v>4497</v>
      </c>
      <c r="O95" t="s">
        <v>4498</v>
      </c>
      <c r="P95" t="s">
        <v>4499</v>
      </c>
      <c r="Q95" t="s">
        <v>4500</v>
      </c>
      <c r="R95" t="s">
        <v>4501</v>
      </c>
      <c r="S95" t="s">
        <v>4502</v>
      </c>
      <c r="T95" t="s">
        <v>4503</v>
      </c>
      <c r="U95" t="s">
        <v>4504</v>
      </c>
      <c r="V95" t="s">
        <v>4505</v>
      </c>
      <c r="W95" t="s">
        <v>4506</v>
      </c>
      <c r="X95" t="s">
        <v>4507</v>
      </c>
      <c r="Y95" t="s">
        <v>4508</v>
      </c>
      <c r="Z95" t="s">
        <v>4509</v>
      </c>
      <c r="AA95" t="s">
        <v>4510</v>
      </c>
      <c r="AB95" t="s">
        <v>4511</v>
      </c>
      <c r="AC95" t="s">
        <v>4512</v>
      </c>
      <c r="AD95" t="s">
        <v>4513</v>
      </c>
      <c r="AE95" t="s">
        <v>4514</v>
      </c>
      <c r="AF95" t="s">
        <v>4515</v>
      </c>
      <c r="AG95" t="s">
        <v>4516</v>
      </c>
      <c r="AH95" t="s">
        <v>4517</v>
      </c>
      <c r="AI95" t="s">
        <v>4518</v>
      </c>
      <c r="AJ95" t="s">
        <v>4519</v>
      </c>
      <c r="AK95" t="s">
        <v>4520</v>
      </c>
      <c r="AL95" t="s">
        <v>4521</v>
      </c>
      <c r="AM95" t="s">
        <v>4522</v>
      </c>
      <c r="AN95" t="s">
        <v>4523</v>
      </c>
      <c r="AO95" t="s">
        <v>4524</v>
      </c>
      <c r="AP95" t="s">
        <v>4525</v>
      </c>
      <c r="AQ95" t="s">
        <v>4526</v>
      </c>
      <c r="AR95" t="s">
        <v>4527</v>
      </c>
      <c r="AS95" t="s">
        <v>4528</v>
      </c>
      <c r="AT95" t="s">
        <v>4529</v>
      </c>
      <c r="AU95" t="s">
        <v>4530</v>
      </c>
      <c r="AV95" t="s">
        <v>4531</v>
      </c>
      <c r="AW95" t="s">
        <v>4532</v>
      </c>
      <c r="AX95" t="s">
        <v>4533</v>
      </c>
      <c r="AY95" t="s">
        <v>4534</v>
      </c>
      <c r="AZ95" t="s">
        <v>4535</v>
      </c>
      <c r="BA95" t="s">
        <v>4536</v>
      </c>
      <c r="BB95" t="s">
        <v>4537</v>
      </c>
      <c r="BC95" t="s">
        <v>4538</v>
      </c>
      <c r="BD95" t="s">
        <v>4539</v>
      </c>
      <c r="BE95" t="s">
        <v>4540</v>
      </c>
      <c r="BF95" t="s">
        <v>4541</v>
      </c>
      <c r="BG95" t="s">
        <v>4542</v>
      </c>
      <c r="BH95" t="s">
        <v>4543</v>
      </c>
      <c r="BI95" t="s">
        <v>4544</v>
      </c>
      <c r="BJ95" t="s">
        <v>4545</v>
      </c>
      <c r="BK95" t="s">
        <v>4546</v>
      </c>
      <c r="BL95" t="s">
        <v>4547</v>
      </c>
      <c r="BM95" t="s">
        <v>4548</v>
      </c>
      <c r="BN95" t="s">
        <v>4549</v>
      </c>
      <c r="BO95" t="s">
        <v>4550</v>
      </c>
      <c r="BP95" t="s">
        <v>4551</v>
      </c>
      <c r="BQ95" t="s">
        <v>4552</v>
      </c>
      <c r="BR95" t="s">
        <v>4553</v>
      </c>
      <c r="BS95" t="s">
        <v>4554</v>
      </c>
      <c r="BT95" t="s">
        <v>4555</v>
      </c>
      <c r="BU95" t="s">
        <v>4556</v>
      </c>
      <c r="BV95" t="s">
        <v>4557</v>
      </c>
      <c r="BW95" t="s">
        <v>4558</v>
      </c>
      <c r="BX95" t="s">
        <v>4559</v>
      </c>
      <c r="BY95" t="s">
        <v>4560</v>
      </c>
      <c r="BZ95" t="s">
        <v>4561</v>
      </c>
      <c r="CA95" t="s">
        <v>4562</v>
      </c>
      <c r="CB95" t="s">
        <v>4563</v>
      </c>
      <c r="CC95" t="s">
        <v>4564</v>
      </c>
      <c r="CD95" t="s">
        <v>4565</v>
      </c>
      <c r="CE95" t="s">
        <v>4566</v>
      </c>
      <c r="CF95" t="s">
        <v>4567</v>
      </c>
      <c r="CG95" t="s">
        <v>4568</v>
      </c>
      <c r="CH95" t="s">
        <v>4569</v>
      </c>
      <c r="CI95" t="s">
        <v>4570</v>
      </c>
      <c r="CJ95" t="s">
        <v>4571</v>
      </c>
      <c r="CK95" t="s">
        <v>4572</v>
      </c>
      <c r="CL95" t="s">
        <v>4573</v>
      </c>
      <c r="CM95" t="s">
        <v>4574</v>
      </c>
      <c r="CN95" t="s">
        <v>4575</v>
      </c>
      <c r="CO95" t="s">
        <v>4576</v>
      </c>
      <c r="CP95" t="s">
        <v>4577</v>
      </c>
      <c r="CQ95" t="s">
        <v>4578</v>
      </c>
    </row>
    <row r="96" spans="1:96" x14ac:dyDescent="0.2">
      <c r="A96" t="s">
        <v>4579</v>
      </c>
      <c r="B96" t="s">
        <v>4580</v>
      </c>
      <c r="C96" t="s">
        <v>4581</v>
      </c>
      <c r="D96" t="s">
        <v>4582</v>
      </c>
      <c r="E96" t="s">
        <v>4583</v>
      </c>
      <c r="F96" t="s">
        <v>4584</v>
      </c>
      <c r="G96" t="s">
        <v>4585</v>
      </c>
      <c r="H96" t="s">
        <v>4586</v>
      </c>
      <c r="I96" t="s">
        <v>4587</v>
      </c>
      <c r="J96" t="s">
        <v>4588</v>
      </c>
      <c r="K96" t="s">
        <v>4589</v>
      </c>
      <c r="L96" t="s">
        <v>4590</v>
      </c>
      <c r="M96" t="s">
        <v>4591</v>
      </c>
      <c r="N96" t="s">
        <v>4592</v>
      </c>
      <c r="O96" t="s">
        <v>4593</v>
      </c>
      <c r="P96" t="s">
        <v>4594</v>
      </c>
      <c r="Q96" t="s">
        <v>4595</v>
      </c>
      <c r="R96" t="s">
        <v>4596</v>
      </c>
      <c r="S96" t="s">
        <v>4597</v>
      </c>
      <c r="T96" t="s">
        <v>4598</v>
      </c>
      <c r="U96" t="s">
        <v>4599</v>
      </c>
      <c r="V96" t="s">
        <v>4600</v>
      </c>
      <c r="W96" t="s">
        <v>4601</v>
      </c>
      <c r="X96" t="s">
        <v>4602</v>
      </c>
      <c r="Y96" t="s">
        <v>4603</v>
      </c>
      <c r="Z96" t="s">
        <v>4604</v>
      </c>
      <c r="AA96" t="s">
        <v>4605</v>
      </c>
      <c r="AB96" t="s">
        <v>4606</v>
      </c>
      <c r="AC96" t="s">
        <v>4607</v>
      </c>
      <c r="AD96" t="s">
        <v>4608</v>
      </c>
      <c r="AE96" t="s">
        <v>4609</v>
      </c>
      <c r="AF96" t="s">
        <v>4610</v>
      </c>
      <c r="AG96" t="s">
        <v>4611</v>
      </c>
      <c r="AH96" t="s">
        <v>4612</v>
      </c>
      <c r="AI96" t="s">
        <v>4613</v>
      </c>
      <c r="AJ96" t="s">
        <v>4614</v>
      </c>
      <c r="AK96" t="s">
        <v>4615</v>
      </c>
      <c r="AL96" t="s">
        <v>4616</v>
      </c>
      <c r="AM96" t="s">
        <v>4617</v>
      </c>
      <c r="AN96" t="s">
        <v>4618</v>
      </c>
      <c r="AO96" t="s">
        <v>4619</v>
      </c>
      <c r="AP96" t="s">
        <v>4620</v>
      </c>
      <c r="AQ96" t="s">
        <v>4621</v>
      </c>
      <c r="AR96" t="s">
        <v>4622</v>
      </c>
      <c r="AS96" t="s">
        <v>4623</v>
      </c>
      <c r="AT96" t="s">
        <v>4624</v>
      </c>
      <c r="AU96" t="s">
        <v>4625</v>
      </c>
      <c r="AV96" t="s">
        <v>4626</v>
      </c>
      <c r="AW96" t="s">
        <v>4627</v>
      </c>
      <c r="AX96" t="s">
        <v>4628</v>
      </c>
      <c r="AY96" t="s">
        <v>4629</v>
      </c>
      <c r="AZ96" t="s">
        <v>4630</v>
      </c>
      <c r="BA96" t="s">
        <v>4631</v>
      </c>
      <c r="BB96" t="s">
        <v>4632</v>
      </c>
      <c r="BC96" t="s">
        <v>4633</v>
      </c>
      <c r="BD96" t="s">
        <v>4634</v>
      </c>
      <c r="BE96" t="s">
        <v>4635</v>
      </c>
      <c r="BF96" t="s">
        <v>4636</v>
      </c>
      <c r="BG96" t="s">
        <v>4637</v>
      </c>
      <c r="BH96" t="s">
        <v>4638</v>
      </c>
      <c r="BI96" t="s">
        <v>4639</v>
      </c>
      <c r="BJ96" t="s">
        <v>4640</v>
      </c>
      <c r="BK96" t="s">
        <v>4641</v>
      </c>
      <c r="BL96" t="s">
        <v>4642</v>
      </c>
      <c r="BM96" t="s">
        <v>4643</v>
      </c>
      <c r="BN96" t="s">
        <v>4644</v>
      </c>
      <c r="BO96" t="s">
        <v>4645</v>
      </c>
      <c r="BP96" t="s">
        <v>4646</v>
      </c>
      <c r="BQ96" t="s">
        <v>4647</v>
      </c>
      <c r="BR96" t="s">
        <v>4648</v>
      </c>
      <c r="BS96" t="s">
        <v>4649</v>
      </c>
      <c r="BT96" t="s">
        <v>4650</v>
      </c>
      <c r="BU96" t="s">
        <v>4651</v>
      </c>
      <c r="BV96" t="s">
        <v>4652</v>
      </c>
      <c r="BW96" t="s">
        <v>4653</v>
      </c>
      <c r="BX96" t="s">
        <v>4654</v>
      </c>
      <c r="BY96" t="s">
        <v>4655</v>
      </c>
      <c r="BZ96" t="s">
        <v>4656</v>
      </c>
      <c r="CA96" t="s">
        <v>4657</v>
      </c>
      <c r="CB96" t="s">
        <v>4658</v>
      </c>
      <c r="CC96" t="s">
        <v>4659</v>
      </c>
      <c r="CD96" t="s">
        <v>4660</v>
      </c>
      <c r="CE96" t="s">
        <v>4661</v>
      </c>
      <c r="CF96" t="s">
        <v>4662</v>
      </c>
      <c r="CG96" t="s">
        <v>4663</v>
      </c>
      <c r="CH96" t="s">
        <v>4664</v>
      </c>
      <c r="CI96" t="s">
        <v>4665</v>
      </c>
      <c r="CJ96" t="s">
        <v>4666</v>
      </c>
      <c r="CK96" t="s">
        <v>4667</v>
      </c>
      <c r="CL96" t="s">
        <v>4668</v>
      </c>
      <c r="CM96" t="s">
        <v>4669</v>
      </c>
      <c r="CN96" t="s">
        <v>4670</v>
      </c>
      <c r="CO96" t="s">
        <v>4671</v>
      </c>
      <c r="CP96" t="s">
        <v>4672</v>
      </c>
      <c r="CQ96" t="s">
        <v>4673</v>
      </c>
      <c r="CR96" t="s">
        <v>4674</v>
      </c>
    </row>
    <row r="97" spans="1:112" x14ac:dyDescent="0.2">
      <c r="A97" t="s">
        <v>4675</v>
      </c>
      <c r="B97" t="s">
        <v>4676</v>
      </c>
      <c r="C97" t="s">
        <v>4677</v>
      </c>
      <c r="D97" t="s">
        <v>4678</v>
      </c>
      <c r="E97" t="s">
        <v>4679</v>
      </c>
      <c r="F97" t="s">
        <v>4680</v>
      </c>
      <c r="G97" t="s">
        <v>4681</v>
      </c>
      <c r="H97" t="s">
        <v>4682</v>
      </c>
      <c r="I97" t="s">
        <v>4683</v>
      </c>
      <c r="J97" t="s">
        <v>4684</v>
      </c>
      <c r="K97" t="s">
        <v>4685</v>
      </c>
      <c r="L97" t="s">
        <v>4686</v>
      </c>
      <c r="M97" t="s">
        <v>4687</v>
      </c>
      <c r="N97" t="s">
        <v>4688</v>
      </c>
      <c r="O97" t="s">
        <v>4689</v>
      </c>
      <c r="P97" t="s">
        <v>4690</v>
      </c>
      <c r="Q97" t="s">
        <v>4691</v>
      </c>
      <c r="R97" t="s">
        <v>4692</v>
      </c>
      <c r="S97" t="s">
        <v>4693</v>
      </c>
      <c r="T97" t="s">
        <v>4694</v>
      </c>
      <c r="U97" t="s">
        <v>4695</v>
      </c>
      <c r="V97" t="s">
        <v>4696</v>
      </c>
      <c r="W97" t="s">
        <v>4697</v>
      </c>
      <c r="X97" t="s">
        <v>4698</v>
      </c>
      <c r="Y97" t="s">
        <v>4699</v>
      </c>
      <c r="Z97" t="s">
        <v>4700</v>
      </c>
      <c r="AA97" t="s">
        <v>4701</v>
      </c>
      <c r="AB97" t="s">
        <v>4702</v>
      </c>
      <c r="AC97" t="s">
        <v>4703</v>
      </c>
      <c r="AD97" t="s">
        <v>4704</v>
      </c>
      <c r="AE97" t="s">
        <v>4705</v>
      </c>
      <c r="AF97" t="s">
        <v>4706</v>
      </c>
      <c r="AG97" t="s">
        <v>4707</v>
      </c>
      <c r="AH97" t="s">
        <v>4708</v>
      </c>
      <c r="AI97" t="s">
        <v>4709</v>
      </c>
      <c r="AJ97" t="s">
        <v>4710</v>
      </c>
      <c r="AK97" t="s">
        <v>4711</v>
      </c>
      <c r="AL97" t="s">
        <v>4712</v>
      </c>
      <c r="AM97" t="s">
        <v>4713</v>
      </c>
      <c r="AN97" t="s">
        <v>4714</v>
      </c>
      <c r="AO97" t="s">
        <v>4715</v>
      </c>
      <c r="AP97" t="s">
        <v>4716</v>
      </c>
      <c r="AQ97" t="s">
        <v>4717</v>
      </c>
      <c r="AR97" t="s">
        <v>4718</v>
      </c>
      <c r="AS97" t="s">
        <v>4719</v>
      </c>
      <c r="AT97" t="s">
        <v>4720</v>
      </c>
      <c r="AU97" t="s">
        <v>4721</v>
      </c>
      <c r="AV97" t="s">
        <v>4722</v>
      </c>
      <c r="AW97" t="s">
        <v>4723</v>
      </c>
      <c r="AX97" t="s">
        <v>4724</v>
      </c>
      <c r="AY97" t="s">
        <v>4725</v>
      </c>
      <c r="AZ97" t="s">
        <v>4726</v>
      </c>
      <c r="BA97" t="s">
        <v>4727</v>
      </c>
      <c r="BB97" t="s">
        <v>4728</v>
      </c>
      <c r="BC97" t="s">
        <v>4729</v>
      </c>
      <c r="BD97" t="s">
        <v>4730</v>
      </c>
      <c r="BE97" t="s">
        <v>4731</v>
      </c>
      <c r="BF97" t="s">
        <v>4732</v>
      </c>
      <c r="BG97" t="s">
        <v>4733</v>
      </c>
      <c r="BH97" t="s">
        <v>4734</v>
      </c>
      <c r="BI97" t="s">
        <v>4735</v>
      </c>
      <c r="BJ97" t="s">
        <v>4736</v>
      </c>
      <c r="BK97" t="s">
        <v>4737</v>
      </c>
      <c r="BL97" t="s">
        <v>4738</v>
      </c>
      <c r="BM97" t="s">
        <v>4739</v>
      </c>
      <c r="BN97" t="s">
        <v>4740</v>
      </c>
      <c r="BO97" t="s">
        <v>4741</v>
      </c>
      <c r="BP97" t="s">
        <v>4742</v>
      </c>
      <c r="BQ97" t="s">
        <v>4743</v>
      </c>
      <c r="BR97" t="s">
        <v>4744</v>
      </c>
      <c r="BS97" t="s">
        <v>4745</v>
      </c>
      <c r="BT97" t="s">
        <v>4746</v>
      </c>
      <c r="BU97" t="s">
        <v>4747</v>
      </c>
      <c r="BV97" t="s">
        <v>4748</v>
      </c>
      <c r="BW97" t="s">
        <v>4749</v>
      </c>
      <c r="BX97" t="s">
        <v>4750</v>
      </c>
      <c r="BY97" t="s">
        <v>4751</v>
      </c>
      <c r="BZ97" t="s">
        <v>4752</v>
      </c>
      <c r="CA97" t="s">
        <v>4753</v>
      </c>
      <c r="CB97" t="s">
        <v>4754</v>
      </c>
      <c r="CC97" t="s">
        <v>4755</v>
      </c>
      <c r="CD97" t="s">
        <v>4756</v>
      </c>
      <c r="CE97" t="s">
        <v>4757</v>
      </c>
      <c r="CF97" t="s">
        <v>4758</v>
      </c>
      <c r="CG97" t="s">
        <v>4759</v>
      </c>
      <c r="CH97" t="s">
        <v>4760</v>
      </c>
      <c r="CI97" t="s">
        <v>4761</v>
      </c>
      <c r="CJ97" t="s">
        <v>4762</v>
      </c>
      <c r="CK97" t="s">
        <v>4763</v>
      </c>
      <c r="CL97" t="s">
        <v>4764</v>
      </c>
      <c r="CM97" t="s">
        <v>4765</v>
      </c>
      <c r="CN97" t="s">
        <v>4766</v>
      </c>
      <c r="CO97" t="s">
        <v>4767</v>
      </c>
      <c r="CP97" t="s">
        <v>4768</v>
      </c>
      <c r="CQ97" t="s">
        <v>4769</v>
      </c>
      <c r="CR97" t="s">
        <v>4770</v>
      </c>
      <c r="CS97" t="s">
        <v>4771</v>
      </c>
    </row>
    <row r="98" spans="1:112" x14ac:dyDescent="0.2">
      <c r="A98" t="s">
        <v>4772</v>
      </c>
      <c r="B98" t="s">
        <v>4773</v>
      </c>
      <c r="C98" t="s">
        <v>4774</v>
      </c>
      <c r="D98" t="s">
        <v>4775</v>
      </c>
      <c r="E98" t="s">
        <v>4776</v>
      </c>
      <c r="F98" t="s">
        <v>4777</v>
      </c>
      <c r="G98" t="s">
        <v>4778</v>
      </c>
      <c r="H98" t="s">
        <v>4779</v>
      </c>
      <c r="I98" t="s">
        <v>4780</v>
      </c>
      <c r="J98" t="s">
        <v>4781</v>
      </c>
      <c r="K98" t="s">
        <v>4782</v>
      </c>
      <c r="L98" t="s">
        <v>4783</v>
      </c>
      <c r="M98" t="s">
        <v>4784</v>
      </c>
      <c r="N98" t="s">
        <v>4785</v>
      </c>
      <c r="O98" t="s">
        <v>4786</v>
      </c>
      <c r="P98" t="s">
        <v>4787</v>
      </c>
      <c r="Q98" t="s">
        <v>4788</v>
      </c>
      <c r="R98" t="s">
        <v>4789</v>
      </c>
      <c r="S98" t="s">
        <v>4790</v>
      </c>
      <c r="T98" t="s">
        <v>4791</v>
      </c>
      <c r="U98" t="s">
        <v>4792</v>
      </c>
      <c r="V98" t="s">
        <v>4793</v>
      </c>
      <c r="W98" t="s">
        <v>4794</v>
      </c>
      <c r="X98" t="s">
        <v>4795</v>
      </c>
      <c r="Y98" t="s">
        <v>4796</v>
      </c>
      <c r="Z98" t="s">
        <v>4797</v>
      </c>
      <c r="AA98" t="s">
        <v>4798</v>
      </c>
      <c r="AB98" t="s">
        <v>4799</v>
      </c>
      <c r="AC98" t="s">
        <v>4800</v>
      </c>
      <c r="AD98" t="s">
        <v>4801</v>
      </c>
      <c r="AE98" t="s">
        <v>4802</v>
      </c>
      <c r="AF98" t="s">
        <v>4803</v>
      </c>
      <c r="AG98" t="s">
        <v>4804</v>
      </c>
      <c r="AH98" t="s">
        <v>4805</v>
      </c>
      <c r="AI98" t="s">
        <v>4806</v>
      </c>
      <c r="AJ98" t="s">
        <v>4807</v>
      </c>
      <c r="AK98" t="s">
        <v>4808</v>
      </c>
      <c r="AL98" t="s">
        <v>4809</v>
      </c>
      <c r="AM98" t="s">
        <v>4810</v>
      </c>
      <c r="AN98" t="s">
        <v>4811</v>
      </c>
      <c r="AO98" t="s">
        <v>4812</v>
      </c>
      <c r="AP98" t="s">
        <v>4813</v>
      </c>
      <c r="AQ98" t="s">
        <v>4814</v>
      </c>
      <c r="AR98" t="s">
        <v>4815</v>
      </c>
      <c r="AS98" t="s">
        <v>4816</v>
      </c>
      <c r="AT98" t="s">
        <v>4817</v>
      </c>
      <c r="AU98" t="s">
        <v>4818</v>
      </c>
      <c r="AV98" t="s">
        <v>4819</v>
      </c>
      <c r="AW98" t="s">
        <v>4820</v>
      </c>
      <c r="AX98" t="s">
        <v>4821</v>
      </c>
      <c r="AY98" t="s">
        <v>4822</v>
      </c>
      <c r="AZ98" t="s">
        <v>4823</v>
      </c>
      <c r="BA98" t="s">
        <v>4824</v>
      </c>
      <c r="BB98" t="s">
        <v>4825</v>
      </c>
      <c r="BC98" t="s">
        <v>4826</v>
      </c>
      <c r="BD98" t="s">
        <v>4827</v>
      </c>
      <c r="BE98" t="s">
        <v>4828</v>
      </c>
      <c r="BF98" t="s">
        <v>4829</v>
      </c>
      <c r="BG98" t="s">
        <v>4830</v>
      </c>
      <c r="BH98" t="s">
        <v>4831</v>
      </c>
      <c r="BI98" t="s">
        <v>4832</v>
      </c>
      <c r="BJ98" t="s">
        <v>4833</v>
      </c>
      <c r="BK98" t="s">
        <v>4834</v>
      </c>
      <c r="BL98" t="s">
        <v>4835</v>
      </c>
      <c r="BM98" t="s">
        <v>4836</v>
      </c>
      <c r="BN98" t="s">
        <v>4837</v>
      </c>
      <c r="BO98" t="s">
        <v>4838</v>
      </c>
      <c r="BP98" t="s">
        <v>4839</v>
      </c>
      <c r="BQ98" t="s">
        <v>4840</v>
      </c>
      <c r="BR98" t="s">
        <v>4841</v>
      </c>
      <c r="BS98" t="s">
        <v>4842</v>
      </c>
      <c r="BT98" t="s">
        <v>4843</v>
      </c>
      <c r="BU98" t="s">
        <v>4844</v>
      </c>
      <c r="BV98" t="s">
        <v>4845</v>
      </c>
      <c r="BW98" t="s">
        <v>4846</v>
      </c>
      <c r="BX98" t="s">
        <v>4847</v>
      </c>
      <c r="BY98" t="s">
        <v>4848</v>
      </c>
      <c r="BZ98" t="s">
        <v>4849</v>
      </c>
      <c r="CA98" t="s">
        <v>4850</v>
      </c>
      <c r="CB98" t="s">
        <v>4851</v>
      </c>
      <c r="CC98" t="s">
        <v>4852</v>
      </c>
      <c r="CD98" t="s">
        <v>4853</v>
      </c>
      <c r="CE98" t="s">
        <v>4854</v>
      </c>
      <c r="CF98" t="s">
        <v>4855</v>
      </c>
      <c r="CG98" t="s">
        <v>4856</v>
      </c>
      <c r="CH98" t="s">
        <v>4857</v>
      </c>
      <c r="CI98" t="s">
        <v>4858</v>
      </c>
      <c r="CJ98" t="s">
        <v>4859</v>
      </c>
      <c r="CK98" t="s">
        <v>4860</v>
      </c>
      <c r="CL98" t="s">
        <v>4861</v>
      </c>
      <c r="CM98" t="s">
        <v>4862</v>
      </c>
      <c r="CN98" t="s">
        <v>4863</v>
      </c>
      <c r="CO98" t="s">
        <v>4864</v>
      </c>
      <c r="CP98" t="s">
        <v>4865</v>
      </c>
      <c r="CQ98" t="s">
        <v>4866</v>
      </c>
      <c r="CR98" t="s">
        <v>4867</v>
      </c>
      <c r="CS98" t="s">
        <v>4868</v>
      </c>
      <c r="CT98" t="s">
        <v>4869</v>
      </c>
    </row>
    <row r="99" spans="1:112" x14ac:dyDescent="0.2">
      <c r="A99" t="s">
        <v>4870</v>
      </c>
      <c r="B99" t="s">
        <v>4871</v>
      </c>
      <c r="C99" t="s">
        <v>4872</v>
      </c>
      <c r="D99" t="s">
        <v>4873</v>
      </c>
      <c r="E99" t="s">
        <v>4874</v>
      </c>
      <c r="F99" t="s">
        <v>4875</v>
      </c>
      <c r="G99" t="s">
        <v>4876</v>
      </c>
      <c r="H99" t="s">
        <v>4877</v>
      </c>
      <c r="I99" t="s">
        <v>4878</v>
      </c>
      <c r="J99" t="s">
        <v>4879</v>
      </c>
      <c r="K99" t="s">
        <v>4880</v>
      </c>
      <c r="L99" t="s">
        <v>4881</v>
      </c>
      <c r="M99" t="s">
        <v>4882</v>
      </c>
      <c r="N99" t="s">
        <v>4883</v>
      </c>
      <c r="O99" t="s">
        <v>4884</v>
      </c>
      <c r="P99" t="s">
        <v>4885</v>
      </c>
      <c r="Q99" t="s">
        <v>4886</v>
      </c>
      <c r="R99" t="s">
        <v>4887</v>
      </c>
      <c r="S99" t="s">
        <v>4888</v>
      </c>
      <c r="T99" t="s">
        <v>4889</v>
      </c>
      <c r="U99" t="s">
        <v>4890</v>
      </c>
      <c r="V99" t="s">
        <v>4891</v>
      </c>
      <c r="W99" t="s">
        <v>4892</v>
      </c>
      <c r="X99" t="s">
        <v>4893</v>
      </c>
      <c r="Y99" t="s">
        <v>4894</v>
      </c>
      <c r="Z99" t="s">
        <v>4895</v>
      </c>
      <c r="AA99" t="s">
        <v>4896</v>
      </c>
      <c r="AB99" t="s">
        <v>4897</v>
      </c>
      <c r="AC99" t="s">
        <v>4898</v>
      </c>
      <c r="AD99" t="s">
        <v>4899</v>
      </c>
      <c r="AE99" t="s">
        <v>4900</v>
      </c>
      <c r="AF99" t="s">
        <v>4901</v>
      </c>
      <c r="AG99" t="s">
        <v>4902</v>
      </c>
      <c r="AH99" t="s">
        <v>4903</v>
      </c>
      <c r="AI99" t="s">
        <v>4904</v>
      </c>
      <c r="AJ99" t="s">
        <v>4905</v>
      </c>
      <c r="AK99" t="s">
        <v>4906</v>
      </c>
      <c r="AL99" t="s">
        <v>4907</v>
      </c>
      <c r="AM99" t="s">
        <v>4908</v>
      </c>
      <c r="AN99" t="s">
        <v>4909</v>
      </c>
      <c r="AO99" t="s">
        <v>4910</v>
      </c>
      <c r="AP99" t="s">
        <v>4911</v>
      </c>
      <c r="AQ99" t="s">
        <v>4912</v>
      </c>
      <c r="AR99" t="s">
        <v>4913</v>
      </c>
      <c r="AS99" t="s">
        <v>4914</v>
      </c>
      <c r="AT99" t="s">
        <v>4915</v>
      </c>
      <c r="AU99" t="s">
        <v>4916</v>
      </c>
      <c r="AV99" t="s">
        <v>4917</v>
      </c>
      <c r="AW99" t="s">
        <v>4918</v>
      </c>
      <c r="AX99" t="s">
        <v>4919</v>
      </c>
      <c r="AY99" t="s">
        <v>4920</v>
      </c>
      <c r="AZ99" t="s">
        <v>4921</v>
      </c>
      <c r="BA99" t="s">
        <v>4922</v>
      </c>
      <c r="BB99" t="s">
        <v>4923</v>
      </c>
      <c r="BC99" t="s">
        <v>4924</v>
      </c>
      <c r="BD99" t="s">
        <v>4925</v>
      </c>
      <c r="BE99" t="s">
        <v>4926</v>
      </c>
      <c r="BF99" t="s">
        <v>4927</v>
      </c>
      <c r="BG99" t="s">
        <v>4928</v>
      </c>
      <c r="BH99" t="s">
        <v>4929</v>
      </c>
      <c r="BI99" t="s">
        <v>4930</v>
      </c>
      <c r="BJ99" t="s">
        <v>4931</v>
      </c>
      <c r="BK99" t="s">
        <v>4932</v>
      </c>
      <c r="BL99" t="s">
        <v>4933</v>
      </c>
      <c r="BM99" t="s">
        <v>4934</v>
      </c>
      <c r="BN99" t="s">
        <v>4935</v>
      </c>
      <c r="BO99" t="s">
        <v>4936</v>
      </c>
      <c r="BP99" t="s">
        <v>4937</v>
      </c>
      <c r="BQ99" t="s">
        <v>4938</v>
      </c>
      <c r="BR99" t="s">
        <v>4939</v>
      </c>
      <c r="BS99" t="s">
        <v>4940</v>
      </c>
      <c r="BT99" t="s">
        <v>4941</v>
      </c>
      <c r="BU99" t="s">
        <v>4942</v>
      </c>
      <c r="BV99" t="s">
        <v>4943</v>
      </c>
      <c r="BW99" t="s">
        <v>4944</v>
      </c>
      <c r="BX99" t="s">
        <v>4945</v>
      </c>
      <c r="BY99" t="s">
        <v>4946</v>
      </c>
      <c r="BZ99" t="s">
        <v>4947</v>
      </c>
      <c r="CA99" t="s">
        <v>4948</v>
      </c>
      <c r="CB99" t="s">
        <v>4949</v>
      </c>
      <c r="CC99" t="s">
        <v>4950</v>
      </c>
      <c r="CD99" t="s">
        <v>4951</v>
      </c>
      <c r="CE99" t="s">
        <v>4952</v>
      </c>
      <c r="CF99" t="s">
        <v>4953</v>
      </c>
      <c r="CG99" t="s">
        <v>4954</v>
      </c>
      <c r="CH99" t="s">
        <v>4955</v>
      </c>
      <c r="CI99" t="s">
        <v>4956</v>
      </c>
      <c r="CJ99" t="s">
        <v>4957</v>
      </c>
      <c r="CK99" t="s">
        <v>4958</v>
      </c>
      <c r="CL99" t="s">
        <v>4959</v>
      </c>
      <c r="CM99" t="s">
        <v>4960</v>
      </c>
      <c r="CN99" t="s">
        <v>4961</v>
      </c>
      <c r="CO99" t="s">
        <v>4962</v>
      </c>
      <c r="CP99" t="s">
        <v>4963</v>
      </c>
      <c r="CQ99" t="s">
        <v>4964</v>
      </c>
      <c r="CR99" t="s">
        <v>4965</v>
      </c>
      <c r="CS99" t="s">
        <v>4966</v>
      </c>
      <c r="CT99" t="s">
        <v>4967</v>
      </c>
      <c r="CU99" t="s">
        <v>4968</v>
      </c>
    </row>
    <row r="100" spans="1:112" x14ac:dyDescent="0.2">
      <c r="A100" t="s">
        <v>4969</v>
      </c>
      <c r="B100" t="s">
        <v>4970</v>
      </c>
      <c r="C100" t="s">
        <v>4971</v>
      </c>
      <c r="D100" t="s">
        <v>4972</v>
      </c>
      <c r="E100" t="s">
        <v>4973</v>
      </c>
      <c r="F100" t="s">
        <v>4974</v>
      </c>
      <c r="G100" t="s">
        <v>4975</v>
      </c>
      <c r="H100" t="s">
        <v>4976</v>
      </c>
      <c r="I100" t="s">
        <v>4977</v>
      </c>
      <c r="J100" t="s">
        <v>4978</v>
      </c>
      <c r="K100" t="s">
        <v>4979</v>
      </c>
      <c r="L100" t="s">
        <v>4980</v>
      </c>
      <c r="M100" t="s">
        <v>4981</v>
      </c>
      <c r="N100" t="s">
        <v>4982</v>
      </c>
      <c r="O100" t="s">
        <v>4983</v>
      </c>
      <c r="P100" t="s">
        <v>4984</v>
      </c>
      <c r="Q100" t="s">
        <v>4985</v>
      </c>
      <c r="R100" t="s">
        <v>4986</v>
      </c>
      <c r="S100" t="s">
        <v>4987</v>
      </c>
      <c r="T100" t="s">
        <v>4988</v>
      </c>
      <c r="U100" t="s">
        <v>4989</v>
      </c>
      <c r="V100" t="s">
        <v>4990</v>
      </c>
      <c r="W100" t="s">
        <v>4991</v>
      </c>
      <c r="X100" t="s">
        <v>4992</v>
      </c>
      <c r="Y100" t="s">
        <v>4993</v>
      </c>
      <c r="Z100" t="s">
        <v>4994</v>
      </c>
      <c r="AA100" t="s">
        <v>4995</v>
      </c>
      <c r="AB100" t="s">
        <v>4996</v>
      </c>
      <c r="AC100" t="s">
        <v>4997</v>
      </c>
      <c r="AD100" t="s">
        <v>4998</v>
      </c>
      <c r="AE100" t="s">
        <v>4999</v>
      </c>
      <c r="AF100" t="s">
        <v>5000</v>
      </c>
      <c r="AG100" t="s">
        <v>5001</v>
      </c>
      <c r="AH100" t="s">
        <v>5002</v>
      </c>
      <c r="AI100" t="s">
        <v>5003</v>
      </c>
      <c r="AJ100" t="s">
        <v>5004</v>
      </c>
      <c r="AK100" t="s">
        <v>5005</v>
      </c>
      <c r="AL100" t="s">
        <v>5006</v>
      </c>
      <c r="AM100" t="s">
        <v>5007</v>
      </c>
      <c r="AN100" t="s">
        <v>5008</v>
      </c>
      <c r="AO100" t="s">
        <v>5009</v>
      </c>
      <c r="AP100" t="s">
        <v>5010</v>
      </c>
      <c r="AQ100" t="s">
        <v>5011</v>
      </c>
      <c r="AR100" t="s">
        <v>5012</v>
      </c>
      <c r="AS100" t="s">
        <v>5013</v>
      </c>
      <c r="AT100" t="s">
        <v>5014</v>
      </c>
      <c r="AU100" t="s">
        <v>5015</v>
      </c>
      <c r="AV100" t="s">
        <v>5016</v>
      </c>
      <c r="AW100" t="s">
        <v>5017</v>
      </c>
      <c r="AX100" t="s">
        <v>5018</v>
      </c>
      <c r="AY100" t="s">
        <v>5019</v>
      </c>
      <c r="AZ100" t="s">
        <v>5020</v>
      </c>
      <c r="BA100" t="s">
        <v>5021</v>
      </c>
      <c r="BB100" t="s">
        <v>5022</v>
      </c>
      <c r="BC100" t="s">
        <v>5023</v>
      </c>
      <c r="BD100" t="s">
        <v>5024</v>
      </c>
      <c r="BE100" t="s">
        <v>5025</v>
      </c>
      <c r="BF100" t="s">
        <v>5026</v>
      </c>
      <c r="BG100" t="s">
        <v>5027</v>
      </c>
      <c r="BH100" t="s">
        <v>5028</v>
      </c>
      <c r="BI100" t="s">
        <v>5029</v>
      </c>
      <c r="BJ100" t="s">
        <v>5030</v>
      </c>
      <c r="BK100" t="s">
        <v>5031</v>
      </c>
      <c r="BL100" t="s">
        <v>5032</v>
      </c>
      <c r="BM100" t="s">
        <v>5033</v>
      </c>
      <c r="BN100" t="s">
        <v>5034</v>
      </c>
      <c r="BO100" t="s">
        <v>5035</v>
      </c>
      <c r="BP100" t="s">
        <v>5036</v>
      </c>
      <c r="BQ100" t="s">
        <v>5037</v>
      </c>
      <c r="BR100" t="s">
        <v>5038</v>
      </c>
      <c r="BS100" t="s">
        <v>5039</v>
      </c>
      <c r="BT100" t="s">
        <v>5040</v>
      </c>
      <c r="BU100" t="s">
        <v>5041</v>
      </c>
      <c r="BV100" t="s">
        <v>5042</v>
      </c>
      <c r="BW100" t="s">
        <v>5043</v>
      </c>
      <c r="BX100" t="s">
        <v>5044</v>
      </c>
      <c r="BY100" t="s">
        <v>5045</v>
      </c>
      <c r="BZ100" t="s">
        <v>5046</v>
      </c>
      <c r="CA100" t="s">
        <v>5047</v>
      </c>
      <c r="CB100" t="s">
        <v>5048</v>
      </c>
      <c r="CC100" t="s">
        <v>5049</v>
      </c>
      <c r="CD100" t="s">
        <v>5050</v>
      </c>
      <c r="CE100" t="s">
        <v>5051</v>
      </c>
      <c r="CF100" t="s">
        <v>5052</v>
      </c>
      <c r="CG100" t="s">
        <v>5053</v>
      </c>
      <c r="CH100" t="s">
        <v>5054</v>
      </c>
      <c r="CI100" t="s">
        <v>5055</v>
      </c>
      <c r="CJ100" t="s">
        <v>5056</v>
      </c>
      <c r="CK100" t="s">
        <v>5057</v>
      </c>
      <c r="CL100" t="s">
        <v>5058</v>
      </c>
      <c r="CM100" t="s">
        <v>5059</v>
      </c>
      <c r="CN100" t="s">
        <v>5060</v>
      </c>
      <c r="CO100" t="s">
        <v>5061</v>
      </c>
      <c r="CP100" t="s">
        <v>5062</v>
      </c>
      <c r="CQ100" t="s">
        <v>5063</v>
      </c>
      <c r="CR100" t="s">
        <v>5064</v>
      </c>
      <c r="CS100" t="s">
        <v>5065</v>
      </c>
      <c r="CT100" t="s">
        <v>5066</v>
      </c>
      <c r="CU100" t="s">
        <v>5067</v>
      </c>
      <c r="CV100" t="s">
        <v>5068</v>
      </c>
    </row>
    <row r="101" spans="1:112" x14ac:dyDescent="0.2">
      <c r="A101" t="s">
        <v>5069</v>
      </c>
      <c r="B101" t="s">
        <v>5070</v>
      </c>
      <c r="C101" t="s">
        <v>5071</v>
      </c>
      <c r="D101" t="s">
        <v>5072</v>
      </c>
      <c r="E101" t="s">
        <v>5073</v>
      </c>
      <c r="F101" t="s">
        <v>5074</v>
      </c>
      <c r="G101" t="s">
        <v>5075</v>
      </c>
      <c r="H101" t="s">
        <v>5076</v>
      </c>
      <c r="I101" t="s">
        <v>5077</v>
      </c>
      <c r="J101" t="s">
        <v>5078</v>
      </c>
      <c r="K101" t="s">
        <v>5079</v>
      </c>
      <c r="L101" t="s">
        <v>5080</v>
      </c>
      <c r="M101" t="s">
        <v>5081</v>
      </c>
      <c r="N101" t="s">
        <v>5082</v>
      </c>
      <c r="O101" t="s">
        <v>5083</v>
      </c>
      <c r="P101" t="s">
        <v>5084</v>
      </c>
      <c r="Q101" t="s">
        <v>5085</v>
      </c>
      <c r="R101" t="s">
        <v>5086</v>
      </c>
      <c r="S101" t="s">
        <v>5087</v>
      </c>
      <c r="T101" t="s">
        <v>5088</v>
      </c>
      <c r="U101" t="s">
        <v>5089</v>
      </c>
      <c r="V101" t="s">
        <v>5090</v>
      </c>
      <c r="W101" t="s">
        <v>5091</v>
      </c>
      <c r="X101" t="s">
        <v>5092</v>
      </c>
      <c r="Y101" t="s">
        <v>5093</v>
      </c>
      <c r="Z101" t="s">
        <v>5094</v>
      </c>
      <c r="AA101" t="s">
        <v>5095</v>
      </c>
      <c r="AB101" t="s">
        <v>5096</v>
      </c>
      <c r="AC101" t="s">
        <v>5097</v>
      </c>
      <c r="AD101" t="s">
        <v>5098</v>
      </c>
      <c r="AE101" t="s">
        <v>5099</v>
      </c>
      <c r="AF101" t="s">
        <v>5100</v>
      </c>
      <c r="AG101" t="s">
        <v>5101</v>
      </c>
      <c r="AH101" t="s">
        <v>5102</v>
      </c>
      <c r="AI101" t="s">
        <v>5103</v>
      </c>
      <c r="AJ101" t="s">
        <v>5104</v>
      </c>
      <c r="AK101" t="s">
        <v>5105</v>
      </c>
      <c r="AL101" t="s">
        <v>5106</v>
      </c>
      <c r="AM101" t="s">
        <v>5107</v>
      </c>
      <c r="AN101" t="s">
        <v>5108</v>
      </c>
      <c r="AO101" t="s">
        <v>5109</v>
      </c>
      <c r="AP101" t="s">
        <v>5110</v>
      </c>
      <c r="AQ101" t="s">
        <v>5111</v>
      </c>
      <c r="AR101" t="s">
        <v>5112</v>
      </c>
      <c r="AS101" t="s">
        <v>5113</v>
      </c>
      <c r="AT101" t="s">
        <v>5114</v>
      </c>
      <c r="AU101" t="s">
        <v>5115</v>
      </c>
      <c r="AV101" t="s">
        <v>5116</v>
      </c>
      <c r="AW101" t="s">
        <v>5117</v>
      </c>
      <c r="AX101" t="s">
        <v>5118</v>
      </c>
      <c r="AY101" t="s">
        <v>5119</v>
      </c>
      <c r="AZ101" t="s">
        <v>5120</v>
      </c>
      <c r="BA101" t="s">
        <v>5121</v>
      </c>
      <c r="BB101" t="s">
        <v>5122</v>
      </c>
      <c r="BC101" t="s">
        <v>5123</v>
      </c>
      <c r="BD101" t="s">
        <v>5124</v>
      </c>
      <c r="BE101" t="s">
        <v>5125</v>
      </c>
      <c r="BF101" t="s">
        <v>5126</v>
      </c>
      <c r="BG101" t="s">
        <v>5127</v>
      </c>
      <c r="BH101" t="s">
        <v>5128</v>
      </c>
      <c r="BI101" t="s">
        <v>5129</v>
      </c>
      <c r="BJ101" t="s">
        <v>5130</v>
      </c>
      <c r="BK101" t="s">
        <v>5131</v>
      </c>
      <c r="BL101" t="s">
        <v>5132</v>
      </c>
      <c r="BM101" t="s">
        <v>5133</v>
      </c>
      <c r="BN101" t="s">
        <v>5134</v>
      </c>
      <c r="BO101" t="s">
        <v>5135</v>
      </c>
      <c r="BP101" t="s">
        <v>5136</v>
      </c>
      <c r="BQ101" t="s">
        <v>5137</v>
      </c>
      <c r="BR101" t="s">
        <v>5138</v>
      </c>
      <c r="BS101" t="s">
        <v>5139</v>
      </c>
      <c r="BT101" t="s">
        <v>5140</v>
      </c>
      <c r="BU101" t="s">
        <v>5141</v>
      </c>
      <c r="BV101" t="s">
        <v>5142</v>
      </c>
      <c r="BW101" t="s">
        <v>5143</v>
      </c>
      <c r="BX101" t="s">
        <v>5144</v>
      </c>
      <c r="BY101" t="s">
        <v>5145</v>
      </c>
      <c r="BZ101" t="s">
        <v>5146</v>
      </c>
      <c r="CA101" t="s">
        <v>5147</v>
      </c>
      <c r="CB101" t="s">
        <v>5148</v>
      </c>
      <c r="CC101" t="s">
        <v>5149</v>
      </c>
      <c r="CD101" t="s">
        <v>5150</v>
      </c>
      <c r="CE101" t="s">
        <v>5151</v>
      </c>
      <c r="CF101" t="s">
        <v>5152</v>
      </c>
      <c r="CG101" t="s">
        <v>5153</v>
      </c>
      <c r="CH101" t="s">
        <v>5154</v>
      </c>
      <c r="CI101" t="s">
        <v>5155</v>
      </c>
      <c r="CJ101" t="s">
        <v>5156</v>
      </c>
      <c r="CK101" t="s">
        <v>5157</v>
      </c>
      <c r="CL101" t="s">
        <v>5158</v>
      </c>
      <c r="CM101" t="s">
        <v>5159</v>
      </c>
      <c r="CN101" t="s">
        <v>5160</v>
      </c>
      <c r="CO101" t="s">
        <v>5161</v>
      </c>
      <c r="CP101" t="s">
        <v>5162</v>
      </c>
      <c r="CQ101" t="s">
        <v>5163</v>
      </c>
      <c r="CR101" t="s">
        <v>5164</v>
      </c>
      <c r="CS101" t="s">
        <v>5165</v>
      </c>
      <c r="CT101" t="s">
        <v>5166</v>
      </c>
      <c r="CU101" t="s">
        <v>5167</v>
      </c>
      <c r="CV101" t="s">
        <v>5168</v>
      </c>
      <c r="CW101" t="s">
        <v>5169</v>
      </c>
    </row>
    <row r="102" spans="1:112" x14ac:dyDescent="0.2">
      <c r="A102" t="s">
        <v>5170</v>
      </c>
      <c r="B102" t="s">
        <v>5171</v>
      </c>
      <c r="C102" t="s">
        <v>5172</v>
      </c>
      <c r="D102" t="s">
        <v>5173</v>
      </c>
      <c r="E102" t="s">
        <v>5174</v>
      </c>
      <c r="F102" t="s">
        <v>5175</v>
      </c>
      <c r="G102" t="s">
        <v>5176</v>
      </c>
      <c r="H102" t="s">
        <v>5177</v>
      </c>
      <c r="I102" t="s">
        <v>5178</v>
      </c>
      <c r="J102" t="s">
        <v>5179</v>
      </c>
      <c r="K102" t="s">
        <v>5180</v>
      </c>
      <c r="L102" t="s">
        <v>5181</v>
      </c>
      <c r="M102" t="s">
        <v>5182</v>
      </c>
      <c r="N102" t="s">
        <v>5183</v>
      </c>
      <c r="O102" t="s">
        <v>5184</v>
      </c>
      <c r="P102" t="s">
        <v>5185</v>
      </c>
      <c r="Q102" t="s">
        <v>5186</v>
      </c>
      <c r="R102" t="s">
        <v>5187</v>
      </c>
      <c r="S102" t="s">
        <v>5188</v>
      </c>
      <c r="T102" t="s">
        <v>5189</v>
      </c>
      <c r="U102" t="s">
        <v>5190</v>
      </c>
      <c r="V102" t="s">
        <v>5191</v>
      </c>
      <c r="W102" t="s">
        <v>5192</v>
      </c>
      <c r="X102" t="s">
        <v>5193</v>
      </c>
      <c r="Y102" t="s">
        <v>5194</v>
      </c>
      <c r="Z102" t="s">
        <v>5195</v>
      </c>
      <c r="AA102" t="s">
        <v>5196</v>
      </c>
      <c r="AB102" t="s">
        <v>5197</v>
      </c>
      <c r="AC102" t="s">
        <v>5198</v>
      </c>
      <c r="AD102" t="s">
        <v>5199</v>
      </c>
      <c r="AE102" t="s">
        <v>5200</v>
      </c>
      <c r="AF102" t="s">
        <v>5201</v>
      </c>
      <c r="AG102" t="s">
        <v>5202</v>
      </c>
      <c r="AH102" t="s">
        <v>5203</v>
      </c>
      <c r="AI102" t="s">
        <v>5204</v>
      </c>
      <c r="AJ102" t="s">
        <v>5205</v>
      </c>
      <c r="AK102" t="s">
        <v>5206</v>
      </c>
      <c r="AL102" t="s">
        <v>5207</v>
      </c>
      <c r="AM102" t="s">
        <v>5208</v>
      </c>
      <c r="AN102" t="s">
        <v>5209</v>
      </c>
      <c r="AO102" t="s">
        <v>5210</v>
      </c>
      <c r="AP102" t="s">
        <v>5211</v>
      </c>
      <c r="AQ102" t="s">
        <v>5212</v>
      </c>
      <c r="AR102" t="s">
        <v>5213</v>
      </c>
      <c r="AS102" t="s">
        <v>5214</v>
      </c>
      <c r="AT102" t="s">
        <v>5215</v>
      </c>
      <c r="AU102" t="s">
        <v>5216</v>
      </c>
      <c r="AV102" t="s">
        <v>5217</v>
      </c>
      <c r="AW102" t="s">
        <v>5218</v>
      </c>
      <c r="AX102" t="s">
        <v>5219</v>
      </c>
      <c r="AY102" t="s">
        <v>5220</v>
      </c>
      <c r="AZ102" t="s">
        <v>5221</v>
      </c>
      <c r="BA102" t="s">
        <v>5222</v>
      </c>
      <c r="BB102" t="s">
        <v>5223</v>
      </c>
      <c r="BC102" t="s">
        <v>5224</v>
      </c>
      <c r="BD102" t="s">
        <v>5225</v>
      </c>
      <c r="BE102" t="s">
        <v>5226</v>
      </c>
      <c r="BF102" t="s">
        <v>5227</v>
      </c>
      <c r="BG102" t="s">
        <v>5228</v>
      </c>
      <c r="BH102" t="s">
        <v>5229</v>
      </c>
      <c r="BI102" t="s">
        <v>5230</v>
      </c>
      <c r="BJ102" t="s">
        <v>5231</v>
      </c>
      <c r="BK102" t="s">
        <v>5232</v>
      </c>
      <c r="BL102" t="s">
        <v>5233</v>
      </c>
      <c r="BM102" t="s">
        <v>5234</v>
      </c>
      <c r="BN102" t="s">
        <v>5235</v>
      </c>
      <c r="BO102" t="s">
        <v>5236</v>
      </c>
      <c r="BP102" t="s">
        <v>5237</v>
      </c>
      <c r="BQ102" t="s">
        <v>5238</v>
      </c>
      <c r="BR102" t="s">
        <v>5239</v>
      </c>
      <c r="BS102" t="s">
        <v>5240</v>
      </c>
      <c r="BT102" t="s">
        <v>5241</v>
      </c>
      <c r="BU102" t="s">
        <v>5242</v>
      </c>
      <c r="BV102" t="s">
        <v>5243</v>
      </c>
      <c r="BW102" t="s">
        <v>5244</v>
      </c>
      <c r="BX102" t="s">
        <v>5245</v>
      </c>
      <c r="BY102" t="s">
        <v>5246</v>
      </c>
      <c r="BZ102" t="s">
        <v>5247</v>
      </c>
      <c r="CA102" t="s">
        <v>5248</v>
      </c>
      <c r="CB102" t="s">
        <v>5249</v>
      </c>
      <c r="CC102" t="s">
        <v>5250</v>
      </c>
      <c r="CD102" t="s">
        <v>5251</v>
      </c>
      <c r="CE102" t="s">
        <v>5252</v>
      </c>
      <c r="CF102" t="s">
        <v>5253</v>
      </c>
      <c r="CG102" t="s">
        <v>5254</v>
      </c>
      <c r="CH102" t="s">
        <v>5255</v>
      </c>
      <c r="CI102" t="s">
        <v>5256</v>
      </c>
      <c r="CJ102" t="s">
        <v>5257</v>
      </c>
      <c r="CK102" t="s">
        <v>5258</v>
      </c>
      <c r="CL102" t="s">
        <v>5259</v>
      </c>
      <c r="CM102" t="s">
        <v>5260</v>
      </c>
      <c r="CN102" t="s">
        <v>5261</v>
      </c>
      <c r="CO102" t="s">
        <v>5262</v>
      </c>
      <c r="CP102" t="s">
        <v>5263</v>
      </c>
      <c r="CQ102" t="s">
        <v>5264</v>
      </c>
      <c r="CR102" t="s">
        <v>5265</v>
      </c>
      <c r="CS102" t="s">
        <v>5266</v>
      </c>
      <c r="CT102" t="s">
        <v>5267</v>
      </c>
      <c r="CU102" t="s">
        <v>5268</v>
      </c>
      <c r="CV102" t="s">
        <v>5269</v>
      </c>
      <c r="CW102" t="s">
        <v>5270</v>
      </c>
      <c r="CX102" t="s">
        <v>5271</v>
      </c>
    </row>
    <row r="103" spans="1:112" x14ac:dyDescent="0.2">
      <c r="A103" t="s">
        <v>5272</v>
      </c>
      <c r="B103" t="s">
        <v>5273</v>
      </c>
      <c r="C103" t="s">
        <v>5274</v>
      </c>
      <c r="D103" t="s">
        <v>5275</v>
      </c>
      <c r="E103" t="s">
        <v>5276</v>
      </c>
      <c r="F103" t="s">
        <v>5277</v>
      </c>
      <c r="G103" t="s">
        <v>5278</v>
      </c>
      <c r="H103" t="s">
        <v>5279</v>
      </c>
      <c r="I103" t="s">
        <v>5280</v>
      </c>
      <c r="J103" t="s">
        <v>5281</v>
      </c>
      <c r="K103" t="s">
        <v>5282</v>
      </c>
      <c r="L103" t="s">
        <v>5283</v>
      </c>
      <c r="M103" t="s">
        <v>5284</v>
      </c>
      <c r="N103" t="s">
        <v>5285</v>
      </c>
      <c r="O103" t="s">
        <v>5286</v>
      </c>
      <c r="P103" t="s">
        <v>5287</v>
      </c>
      <c r="Q103" t="s">
        <v>5288</v>
      </c>
      <c r="R103" t="s">
        <v>5289</v>
      </c>
      <c r="S103" t="s">
        <v>5290</v>
      </c>
      <c r="T103" t="s">
        <v>5291</v>
      </c>
      <c r="U103" t="s">
        <v>5292</v>
      </c>
      <c r="V103" t="s">
        <v>5293</v>
      </c>
      <c r="W103" t="s">
        <v>5294</v>
      </c>
      <c r="X103" t="s">
        <v>5295</v>
      </c>
      <c r="Y103" t="s">
        <v>5296</v>
      </c>
      <c r="Z103" t="s">
        <v>5297</v>
      </c>
      <c r="AA103" t="s">
        <v>5298</v>
      </c>
      <c r="AB103" t="s">
        <v>5299</v>
      </c>
      <c r="AC103" t="s">
        <v>5300</v>
      </c>
      <c r="AD103" t="s">
        <v>5301</v>
      </c>
      <c r="AE103" t="s">
        <v>5302</v>
      </c>
      <c r="AF103" t="s">
        <v>5303</v>
      </c>
      <c r="AG103" t="s">
        <v>5304</v>
      </c>
      <c r="AH103" t="s">
        <v>5305</v>
      </c>
      <c r="AI103" t="s">
        <v>5306</v>
      </c>
      <c r="AJ103" t="s">
        <v>5307</v>
      </c>
      <c r="AK103" t="s">
        <v>5308</v>
      </c>
      <c r="AL103" t="s">
        <v>5309</v>
      </c>
      <c r="AM103" t="s">
        <v>5310</v>
      </c>
      <c r="AN103" t="s">
        <v>5311</v>
      </c>
      <c r="AO103" t="s">
        <v>5312</v>
      </c>
      <c r="AP103" t="s">
        <v>5313</v>
      </c>
      <c r="AQ103" t="s">
        <v>5314</v>
      </c>
      <c r="AR103" t="s">
        <v>5315</v>
      </c>
      <c r="AS103" t="s">
        <v>5316</v>
      </c>
      <c r="AT103" t="s">
        <v>5317</v>
      </c>
      <c r="AU103" t="s">
        <v>5318</v>
      </c>
      <c r="AV103" t="s">
        <v>5319</v>
      </c>
      <c r="AW103" t="s">
        <v>5320</v>
      </c>
      <c r="AX103" t="s">
        <v>5321</v>
      </c>
      <c r="AY103" t="s">
        <v>5322</v>
      </c>
      <c r="AZ103" t="s">
        <v>5323</v>
      </c>
      <c r="BA103" t="s">
        <v>5324</v>
      </c>
      <c r="BB103" t="s">
        <v>5325</v>
      </c>
      <c r="BC103" t="s">
        <v>5326</v>
      </c>
      <c r="BD103" t="s">
        <v>5327</v>
      </c>
      <c r="BE103" t="s">
        <v>5328</v>
      </c>
      <c r="BF103" t="s">
        <v>5329</v>
      </c>
      <c r="BG103" t="s">
        <v>5330</v>
      </c>
      <c r="BH103" t="s">
        <v>5331</v>
      </c>
      <c r="BI103" t="s">
        <v>5332</v>
      </c>
      <c r="BJ103" t="s">
        <v>5333</v>
      </c>
      <c r="BK103" t="s">
        <v>5334</v>
      </c>
      <c r="BL103" t="s">
        <v>5335</v>
      </c>
      <c r="BM103" t="s">
        <v>5336</v>
      </c>
      <c r="BN103" t="s">
        <v>5337</v>
      </c>
      <c r="BO103" t="s">
        <v>5338</v>
      </c>
      <c r="BP103" t="s">
        <v>5339</v>
      </c>
      <c r="BQ103" t="s">
        <v>5340</v>
      </c>
      <c r="BR103" t="s">
        <v>5341</v>
      </c>
      <c r="BS103" t="s">
        <v>5342</v>
      </c>
      <c r="BT103" t="s">
        <v>5343</v>
      </c>
      <c r="BU103" t="s">
        <v>5344</v>
      </c>
      <c r="BV103" t="s">
        <v>5345</v>
      </c>
      <c r="BW103" t="s">
        <v>5346</v>
      </c>
      <c r="BX103" t="s">
        <v>5347</v>
      </c>
      <c r="BY103" t="s">
        <v>5348</v>
      </c>
      <c r="BZ103" t="s">
        <v>5349</v>
      </c>
      <c r="CA103" t="s">
        <v>5350</v>
      </c>
      <c r="CB103" t="s">
        <v>5351</v>
      </c>
      <c r="CC103" t="s">
        <v>5352</v>
      </c>
      <c r="CD103" t="s">
        <v>5353</v>
      </c>
      <c r="CE103" t="s">
        <v>5354</v>
      </c>
      <c r="CF103" t="s">
        <v>5355</v>
      </c>
      <c r="CG103" t="s">
        <v>5356</v>
      </c>
      <c r="CH103" t="s">
        <v>5357</v>
      </c>
      <c r="CI103" t="s">
        <v>5358</v>
      </c>
      <c r="CJ103" t="s">
        <v>5359</v>
      </c>
      <c r="CK103" t="s">
        <v>5360</v>
      </c>
      <c r="CL103" t="s">
        <v>5361</v>
      </c>
      <c r="CM103" t="s">
        <v>5362</v>
      </c>
      <c r="CN103" t="s">
        <v>5363</v>
      </c>
      <c r="CO103" t="s">
        <v>5364</v>
      </c>
      <c r="CP103" t="s">
        <v>5365</v>
      </c>
      <c r="CQ103" t="s">
        <v>5366</v>
      </c>
      <c r="CR103" t="s">
        <v>5367</v>
      </c>
      <c r="CS103" t="s">
        <v>5368</v>
      </c>
      <c r="CT103" t="s">
        <v>5369</v>
      </c>
      <c r="CU103" t="s">
        <v>5370</v>
      </c>
      <c r="CV103" t="s">
        <v>5371</v>
      </c>
      <c r="CW103" t="s">
        <v>5372</v>
      </c>
      <c r="CX103" t="s">
        <v>5373</v>
      </c>
      <c r="CY103" t="s">
        <v>5374</v>
      </c>
    </row>
    <row r="104" spans="1:112" x14ac:dyDescent="0.2">
      <c r="A104" t="s">
        <v>5375</v>
      </c>
      <c r="B104" t="s">
        <v>5376</v>
      </c>
      <c r="C104" t="s">
        <v>5377</v>
      </c>
      <c r="D104" t="s">
        <v>5378</v>
      </c>
      <c r="E104" t="s">
        <v>5379</v>
      </c>
      <c r="F104" t="s">
        <v>5380</v>
      </c>
      <c r="G104" t="s">
        <v>5381</v>
      </c>
      <c r="H104" t="s">
        <v>5382</v>
      </c>
      <c r="I104" t="s">
        <v>5383</v>
      </c>
      <c r="J104" t="s">
        <v>5384</v>
      </c>
      <c r="K104" t="s">
        <v>5385</v>
      </c>
      <c r="L104" t="s">
        <v>5386</v>
      </c>
      <c r="M104" t="s">
        <v>5387</v>
      </c>
      <c r="N104" t="s">
        <v>5388</v>
      </c>
      <c r="O104" t="s">
        <v>5389</v>
      </c>
      <c r="P104" t="s">
        <v>5390</v>
      </c>
      <c r="Q104" t="s">
        <v>5391</v>
      </c>
      <c r="R104" t="s">
        <v>5392</v>
      </c>
      <c r="S104" t="s">
        <v>5393</v>
      </c>
      <c r="T104" t="s">
        <v>5394</v>
      </c>
      <c r="U104" t="s">
        <v>5395</v>
      </c>
      <c r="V104" t="s">
        <v>5396</v>
      </c>
      <c r="W104" t="s">
        <v>5397</v>
      </c>
      <c r="X104" t="s">
        <v>5398</v>
      </c>
      <c r="Y104" t="s">
        <v>5399</v>
      </c>
      <c r="Z104" t="s">
        <v>5400</v>
      </c>
      <c r="AA104" t="s">
        <v>5401</v>
      </c>
      <c r="AB104" t="s">
        <v>5402</v>
      </c>
      <c r="AC104" t="s">
        <v>5403</v>
      </c>
      <c r="AD104" t="s">
        <v>5404</v>
      </c>
      <c r="AE104" t="s">
        <v>5405</v>
      </c>
      <c r="AF104" t="s">
        <v>5406</v>
      </c>
      <c r="AG104" t="s">
        <v>5407</v>
      </c>
      <c r="AH104" t="s">
        <v>5408</v>
      </c>
      <c r="AI104" t="s">
        <v>5409</v>
      </c>
      <c r="AJ104" t="s">
        <v>5410</v>
      </c>
      <c r="AK104" t="s">
        <v>5411</v>
      </c>
      <c r="AL104" t="s">
        <v>5412</v>
      </c>
      <c r="AM104" t="s">
        <v>5413</v>
      </c>
      <c r="AN104" t="s">
        <v>5414</v>
      </c>
      <c r="AO104" t="s">
        <v>5415</v>
      </c>
      <c r="AP104" t="s">
        <v>5416</v>
      </c>
      <c r="AQ104" t="s">
        <v>5417</v>
      </c>
      <c r="AR104" t="s">
        <v>5418</v>
      </c>
      <c r="AS104" t="s">
        <v>5419</v>
      </c>
      <c r="AT104" t="s">
        <v>5420</v>
      </c>
      <c r="AU104" t="s">
        <v>5421</v>
      </c>
      <c r="AV104" t="s">
        <v>5422</v>
      </c>
      <c r="AW104" t="s">
        <v>5423</v>
      </c>
      <c r="AX104" t="s">
        <v>5424</v>
      </c>
      <c r="AY104" t="s">
        <v>5425</v>
      </c>
      <c r="AZ104" t="s">
        <v>5426</v>
      </c>
      <c r="BA104" t="s">
        <v>5427</v>
      </c>
      <c r="BB104" t="s">
        <v>5428</v>
      </c>
      <c r="BC104" t="s">
        <v>5429</v>
      </c>
      <c r="BD104" t="s">
        <v>5430</v>
      </c>
      <c r="BE104" t="s">
        <v>5431</v>
      </c>
      <c r="BF104" t="s">
        <v>5432</v>
      </c>
      <c r="BG104" t="s">
        <v>5433</v>
      </c>
      <c r="BH104" t="s">
        <v>5434</v>
      </c>
      <c r="BI104" t="s">
        <v>5435</v>
      </c>
      <c r="BJ104" t="s">
        <v>5436</v>
      </c>
      <c r="BK104" t="s">
        <v>5437</v>
      </c>
      <c r="BL104" t="s">
        <v>5438</v>
      </c>
      <c r="BM104" t="s">
        <v>5439</v>
      </c>
      <c r="BN104" t="s">
        <v>5440</v>
      </c>
      <c r="BO104" t="s">
        <v>5441</v>
      </c>
      <c r="BP104" t="s">
        <v>5442</v>
      </c>
      <c r="BQ104" t="s">
        <v>5443</v>
      </c>
      <c r="BR104" t="s">
        <v>5444</v>
      </c>
      <c r="BS104" t="s">
        <v>5445</v>
      </c>
      <c r="BT104" t="s">
        <v>5446</v>
      </c>
      <c r="BU104" t="s">
        <v>5447</v>
      </c>
      <c r="BV104" t="s">
        <v>5448</v>
      </c>
      <c r="BW104" t="s">
        <v>5449</v>
      </c>
      <c r="BX104" t="s">
        <v>5450</v>
      </c>
      <c r="BY104" t="s">
        <v>5451</v>
      </c>
      <c r="BZ104" t="s">
        <v>5452</v>
      </c>
      <c r="CA104" t="s">
        <v>5453</v>
      </c>
      <c r="CB104" t="s">
        <v>5454</v>
      </c>
      <c r="CC104" t="s">
        <v>5455</v>
      </c>
      <c r="CD104" t="s">
        <v>5456</v>
      </c>
      <c r="CE104" t="s">
        <v>5457</v>
      </c>
      <c r="CF104" t="s">
        <v>5458</v>
      </c>
      <c r="CG104" t="s">
        <v>5459</v>
      </c>
      <c r="CH104" t="s">
        <v>5460</v>
      </c>
      <c r="CI104" t="s">
        <v>5461</v>
      </c>
      <c r="CJ104" t="s">
        <v>5462</v>
      </c>
      <c r="CK104" t="s">
        <v>5463</v>
      </c>
      <c r="CL104" t="s">
        <v>5464</v>
      </c>
      <c r="CM104" t="s">
        <v>5465</v>
      </c>
      <c r="CN104" t="s">
        <v>5466</v>
      </c>
      <c r="CO104" t="s">
        <v>5467</v>
      </c>
      <c r="CP104" t="s">
        <v>5468</v>
      </c>
      <c r="CQ104" t="s">
        <v>5469</v>
      </c>
      <c r="CR104" t="s">
        <v>5470</v>
      </c>
      <c r="CS104" t="s">
        <v>5471</v>
      </c>
      <c r="CT104" t="s">
        <v>5472</v>
      </c>
      <c r="CU104" t="s">
        <v>5473</v>
      </c>
      <c r="CV104" t="s">
        <v>5474</v>
      </c>
      <c r="CW104" t="s">
        <v>5475</v>
      </c>
      <c r="CX104" t="s">
        <v>5476</v>
      </c>
      <c r="CY104" t="s">
        <v>5477</v>
      </c>
      <c r="CZ104" t="s">
        <v>5478</v>
      </c>
    </row>
    <row r="105" spans="1:112" x14ac:dyDescent="0.2">
      <c r="A105" t="s">
        <v>5479</v>
      </c>
      <c r="B105" t="s">
        <v>5480</v>
      </c>
      <c r="C105" t="s">
        <v>5481</v>
      </c>
      <c r="D105" t="s">
        <v>5482</v>
      </c>
      <c r="E105" t="s">
        <v>5483</v>
      </c>
      <c r="F105" t="s">
        <v>5484</v>
      </c>
      <c r="G105" t="s">
        <v>5485</v>
      </c>
      <c r="H105" t="s">
        <v>5486</v>
      </c>
      <c r="I105" t="s">
        <v>5487</v>
      </c>
      <c r="J105" t="s">
        <v>5488</v>
      </c>
      <c r="K105" t="s">
        <v>5489</v>
      </c>
      <c r="L105" t="s">
        <v>5490</v>
      </c>
      <c r="M105" t="s">
        <v>5491</v>
      </c>
      <c r="N105" t="s">
        <v>5492</v>
      </c>
      <c r="O105" t="s">
        <v>5493</v>
      </c>
      <c r="P105" t="s">
        <v>5494</v>
      </c>
      <c r="Q105" t="s">
        <v>5495</v>
      </c>
      <c r="R105" t="s">
        <v>5496</v>
      </c>
      <c r="S105" t="s">
        <v>5497</v>
      </c>
      <c r="T105" t="s">
        <v>5498</v>
      </c>
      <c r="U105" t="s">
        <v>5499</v>
      </c>
      <c r="V105" t="s">
        <v>5500</v>
      </c>
      <c r="W105" t="s">
        <v>5501</v>
      </c>
      <c r="X105" t="s">
        <v>5502</v>
      </c>
      <c r="Y105" t="s">
        <v>5503</v>
      </c>
      <c r="Z105" t="s">
        <v>5504</v>
      </c>
      <c r="AA105" t="s">
        <v>5505</v>
      </c>
      <c r="AB105" t="s">
        <v>5506</v>
      </c>
      <c r="AC105" t="s">
        <v>5507</v>
      </c>
      <c r="AD105" t="s">
        <v>5508</v>
      </c>
      <c r="AE105" t="s">
        <v>5509</v>
      </c>
      <c r="AF105" t="s">
        <v>5510</v>
      </c>
      <c r="AG105" t="s">
        <v>5511</v>
      </c>
      <c r="AH105" t="s">
        <v>5512</v>
      </c>
      <c r="AI105" t="s">
        <v>5513</v>
      </c>
      <c r="AJ105" t="s">
        <v>5514</v>
      </c>
      <c r="AK105" t="s">
        <v>5515</v>
      </c>
      <c r="AL105" t="s">
        <v>5516</v>
      </c>
      <c r="AM105" t="s">
        <v>5517</v>
      </c>
      <c r="AN105" t="s">
        <v>5518</v>
      </c>
      <c r="AO105" t="s">
        <v>5519</v>
      </c>
      <c r="AP105" t="s">
        <v>5520</v>
      </c>
      <c r="AQ105" t="s">
        <v>5521</v>
      </c>
      <c r="AR105" t="s">
        <v>5522</v>
      </c>
      <c r="AS105" t="s">
        <v>5523</v>
      </c>
      <c r="AT105" t="s">
        <v>5524</v>
      </c>
      <c r="AU105" t="s">
        <v>5525</v>
      </c>
      <c r="AV105" t="s">
        <v>5526</v>
      </c>
      <c r="AW105" t="s">
        <v>5527</v>
      </c>
      <c r="AX105" t="s">
        <v>5528</v>
      </c>
      <c r="AY105" t="s">
        <v>5529</v>
      </c>
      <c r="AZ105" t="s">
        <v>5530</v>
      </c>
      <c r="BA105" t="s">
        <v>5531</v>
      </c>
      <c r="BB105" t="s">
        <v>5532</v>
      </c>
      <c r="BC105" t="s">
        <v>5533</v>
      </c>
      <c r="BD105" t="s">
        <v>5534</v>
      </c>
      <c r="BE105" t="s">
        <v>5535</v>
      </c>
      <c r="BF105" t="s">
        <v>5536</v>
      </c>
      <c r="BG105" t="s">
        <v>5537</v>
      </c>
      <c r="BH105" t="s">
        <v>5538</v>
      </c>
      <c r="BI105" t="s">
        <v>5539</v>
      </c>
      <c r="BJ105" t="s">
        <v>5540</v>
      </c>
      <c r="BK105" t="s">
        <v>5541</v>
      </c>
      <c r="BL105" t="s">
        <v>5542</v>
      </c>
      <c r="BM105" t="s">
        <v>5543</v>
      </c>
      <c r="BN105" t="s">
        <v>5544</v>
      </c>
      <c r="BO105" t="s">
        <v>5545</v>
      </c>
      <c r="BP105" t="s">
        <v>5546</v>
      </c>
      <c r="BQ105" t="s">
        <v>5547</v>
      </c>
      <c r="BR105" t="s">
        <v>5548</v>
      </c>
      <c r="BS105" t="s">
        <v>5549</v>
      </c>
      <c r="BT105" t="s">
        <v>5550</v>
      </c>
      <c r="BU105" t="s">
        <v>5551</v>
      </c>
      <c r="BV105" t="s">
        <v>5552</v>
      </c>
      <c r="BW105" t="s">
        <v>5553</v>
      </c>
      <c r="BX105" t="s">
        <v>5554</v>
      </c>
      <c r="BY105" t="s">
        <v>5555</v>
      </c>
      <c r="BZ105" t="s">
        <v>5556</v>
      </c>
      <c r="CA105" t="s">
        <v>5557</v>
      </c>
      <c r="CB105" t="s">
        <v>5558</v>
      </c>
      <c r="CC105" t="s">
        <v>5559</v>
      </c>
      <c r="CD105" t="s">
        <v>5560</v>
      </c>
      <c r="CE105" t="s">
        <v>5561</v>
      </c>
      <c r="CF105" t="s">
        <v>5562</v>
      </c>
      <c r="CG105" t="s">
        <v>5563</v>
      </c>
      <c r="CH105" t="s">
        <v>5564</v>
      </c>
      <c r="CI105" t="s">
        <v>5565</v>
      </c>
      <c r="CJ105" t="s">
        <v>5566</v>
      </c>
      <c r="CK105" t="s">
        <v>5567</v>
      </c>
      <c r="CL105" t="s">
        <v>5568</v>
      </c>
      <c r="CM105" t="s">
        <v>5569</v>
      </c>
      <c r="CN105" t="s">
        <v>5570</v>
      </c>
      <c r="CO105" t="s">
        <v>5571</v>
      </c>
      <c r="CP105" t="s">
        <v>5572</v>
      </c>
      <c r="CQ105" t="s">
        <v>5573</v>
      </c>
      <c r="CR105" t="s">
        <v>5574</v>
      </c>
      <c r="CS105" t="s">
        <v>5575</v>
      </c>
      <c r="CT105" t="s">
        <v>5576</v>
      </c>
      <c r="CU105" t="s">
        <v>5577</v>
      </c>
      <c r="CV105" t="s">
        <v>5578</v>
      </c>
      <c r="CW105" t="s">
        <v>5579</v>
      </c>
      <c r="CX105" t="s">
        <v>5580</v>
      </c>
      <c r="CY105" t="s">
        <v>5581</v>
      </c>
      <c r="CZ105" t="s">
        <v>5582</v>
      </c>
      <c r="DA105" t="s">
        <v>5583</v>
      </c>
    </row>
    <row r="106" spans="1:112" x14ac:dyDescent="0.2">
      <c r="A106" t="s">
        <v>5584</v>
      </c>
      <c r="B106" t="s">
        <v>5585</v>
      </c>
      <c r="C106" t="s">
        <v>5586</v>
      </c>
      <c r="D106" t="s">
        <v>5587</v>
      </c>
      <c r="E106" t="s">
        <v>5588</v>
      </c>
      <c r="F106" t="s">
        <v>5589</v>
      </c>
      <c r="G106" t="s">
        <v>5590</v>
      </c>
      <c r="H106" t="s">
        <v>5591</v>
      </c>
      <c r="I106" t="s">
        <v>5592</v>
      </c>
      <c r="J106" t="s">
        <v>5593</v>
      </c>
      <c r="K106" t="s">
        <v>5594</v>
      </c>
      <c r="L106" t="s">
        <v>5595</v>
      </c>
      <c r="M106" t="s">
        <v>5596</v>
      </c>
      <c r="N106" t="s">
        <v>5597</v>
      </c>
      <c r="O106" t="s">
        <v>5598</v>
      </c>
      <c r="P106" t="s">
        <v>5599</v>
      </c>
      <c r="Q106" t="s">
        <v>5600</v>
      </c>
      <c r="R106" t="s">
        <v>5601</v>
      </c>
      <c r="S106" t="s">
        <v>5602</v>
      </c>
      <c r="T106" t="s">
        <v>5603</v>
      </c>
      <c r="U106" t="s">
        <v>5604</v>
      </c>
      <c r="V106" t="s">
        <v>5605</v>
      </c>
      <c r="W106" t="s">
        <v>5606</v>
      </c>
      <c r="X106" t="s">
        <v>5607</v>
      </c>
      <c r="Y106" t="s">
        <v>5608</v>
      </c>
      <c r="Z106" t="s">
        <v>5609</v>
      </c>
      <c r="AA106" t="s">
        <v>5610</v>
      </c>
      <c r="AB106" t="s">
        <v>5611</v>
      </c>
      <c r="AC106" t="s">
        <v>5612</v>
      </c>
      <c r="AD106" t="s">
        <v>5613</v>
      </c>
      <c r="AE106" t="s">
        <v>5614</v>
      </c>
      <c r="AF106" t="s">
        <v>5615</v>
      </c>
      <c r="AG106" t="s">
        <v>5616</v>
      </c>
      <c r="AH106" t="s">
        <v>5617</v>
      </c>
      <c r="AI106" t="s">
        <v>5618</v>
      </c>
      <c r="AJ106" t="s">
        <v>5619</v>
      </c>
      <c r="AK106" t="s">
        <v>5620</v>
      </c>
      <c r="AL106" t="s">
        <v>5621</v>
      </c>
      <c r="AM106" t="s">
        <v>5622</v>
      </c>
      <c r="AN106" t="s">
        <v>5623</v>
      </c>
      <c r="AO106" t="s">
        <v>5624</v>
      </c>
      <c r="AP106" t="s">
        <v>5625</v>
      </c>
      <c r="AQ106" t="s">
        <v>5626</v>
      </c>
      <c r="AR106" t="s">
        <v>5627</v>
      </c>
      <c r="AS106" t="s">
        <v>5628</v>
      </c>
      <c r="AT106" t="s">
        <v>5629</v>
      </c>
      <c r="AU106" t="s">
        <v>5630</v>
      </c>
      <c r="AV106" t="s">
        <v>5631</v>
      </c>
      <c r="AW106" t="s">
        <v>5632</v>
      </c>
      <c r="AX106" t="s">
        <v>5633</v>
      </c>
      <c r="AY106" t="s">
        <v>5634</v>
      </c>
      <c r="AZ106" t="s">
        <v>5635</v>
      </c>
      <c r="BA106" t="s">
        <v>5636</v>
      </c>
      <c r="BB106" t="s">
        <v>5637</v>
      </c>
      <c r="BC106" t="s">
        <v>5638</v>
      </c>
      <c r="BD106" t="s">
        <v>5639</v>
      </c>
      <c r="BE106" t="s">
        <v>5640</v>
      </c>
      <c r="BF106" t="s">
        <v>5641</v>
      </c>
      <c r="BG106" t="s">
        <v>5642</v>
      </c>
      <c r="BH106" t="s">
        <v>5643</v>
      </c>
      <c r="BI106" t="s">
        <v>5644</v>
      </c>
      <c r="BJ106" t="s">
        <v>5645</v>
      </c>
      <c r="BK106" t="s">
        <v>5646</v>
      </c>
      <c r="BL106" t="s">
        <v>5647</v>
      </c>
      <c r="BM106" t="s">
        <v>5648</v>
      </c>
      <c r="BN106" t="s">
        <v>5649</v>
      </c>
      <c r="BO106" t="s">
        <v>5650</v>
      </c>
      <c r="BP106" t="s">
        <v>5651</v>
      </c>
      <c r="BQ106" t="s">
        <v>5652</v>
      </c>
      <c r="BR106" t="s">
        <v>5653</v>
      </c>
      <c r="BS106" t="s">
        <v>5654</v>
      </c>
      <c r="BT106" t="s">
        <v>5655</v>
      </c>
      <c r="BU106" t="s">
        <v>5656</v>
      </c>
      <c r="BV106" t="s">
        <v>5657</v>
      </c>
      <c r="BW106" t="s">
        <v>5658</v>
      </c>
      <c r="BX106" t="s">
        <v>5659</v>
      </c>
      <c r="BY106" t="s">
        <v>5660</v>
      </c>
      <c r="BZ106" t="s">
        <v>5661</v>
      </c>
      <c r="CA106" t="s">
        <v>5662</v>
      </c>
      <c r="CB106" t="s">
        <v>5663</v>
      </c>
      <c r="CC106" t="s">
        <v>5664</v>
      </c>
      <c r="CD106" t="s">
        <v>5665</v>
      </c>
      <c r="CE106" t="s">
        <v>5666</v>
      </c>
      <c r="CF106" t="s">
        <v>5667</v>
      </c>
      <c r="CG106" t="s">
        <v>5668</v>
      </c>
      <c r="CH106" t="s">
        <v>5669</v>
      </c>
      <c r="CI106" t="s">
        <v>5670</v>
      </c>
      <c r="CJ106" t="s">
        <v>5671</v>
      </c>
      <c r="CK106" t="s">
        <v>5672</v>
      </c>
      <c r="CL106" t="s">
        <v>5673</v>
      </c>
      <c r="CM106" t="s">
        <v>5674</v>
      </c>
      <c r="CN106" t="s">
        <v>5675</v>
      </c>
      <c r="CO106" t="s">
        <v>5676</v>
      </c>
      <c r="CP106" t="s">
        <v>5677</v>
      </c>
      <c r="CQ106" t="s">
        <v>5678</v>
      </c>
      <c r="CR106" t="s">
        <v>5679</v>
      </c>
      <c r="CS106" t="s">
        <v>5680</v>
      </c>
      <c r="CT106" t="s">
        <v>5681</v>
      </c>
      <c r="CU106" t="s">
        <v>5682</v>
      </c>
      <c r="CV106" t="s">
        <v>5683</v>
      </c>
      <c r="CW106" t="s">
        <v>5684</v>
      </c>
      <c r="CX106" t="s">
        <v>5685</v>
      </c>
      <c r="CY106" t="s">
        <v>5686</v>
      </c>
      <c r="CZ106" t="s">
        <v>5687</v>
      </c>
      <c r="DA106" t="s">
        <v>5688</v>
      </c>
      <c r="DB106" t="s">
        <v>5689</v>
      </c>
    </row>
    <row r="107" spans="1:112" x14ac:dyDescent="0.2">
      <c r="A107" t="s">
        <v>5690</v>
      </c>
      <c r="B107" t="s">
        <v>5691</v>
      </c>
      <c r="C107" t="s">
        <v>5692</v>
      </c>
      <c r="D107" t="s">
        <v>5693</v>
      </c>
      <c r="E107" t="s">
        <v>5694</v>
      </c>
      <c r="F107" t="s">
        <v>5695</v>
      </c>
      <c r="G107" t="s">
        <v>5696</v>
      </c>
      <c r="H107" t="s">
        <v>5697</v>
      </c>
      <c r="I107" t="s">
        <v>5698</v>
      </c>
      <c r="J107" t="s">
        <v>5699</v>
      </c>
      <c r="K107" t="s">
        <v>5700</v>
      </c>
      <c r="L107" t="s">
        <v>5701</v>
      </c>
      <c r="M107" t="s">
        <v>5702</v>
      </c>
      <c r="N107" t="s">
        <v>5703</v>
      </c>
      <c r="O107" t="s">
        <v>5704</v>
      </c>
      <c r="P107" t="s">
        <v>5705</v>
      </c>
      <c r="Q107" t="s">
        <v>5706</v>
      </c>
      <c r="R107" t="s">
        <v>5707</v>
      </c>
      <c r="S107" t="s">
        <v>5708</v>
      </c>
      <c r="T107" t="s">
        <v>5709</v>
      </c>
      <c r="U107" t="s">
        <v>5710</v>
      </c>
      <c r="V107" t="s">
        <v>5711</v>
      </c>
      <c r="W107" t="s">
        <v>5712</v>
      </c>
      <c r="X107" t="s">
        <v>5713</v>
      </c>
      <c r="Y107" t="s">
        <v>5714</v>
      </c>
      <c r="Z107" t="s">
        <v>5715</v>
      </c>
      <c r="AA107" t="s">
        <v>5716</v>
      </c>
      <c r="AB107" t="s">
        <v>5717</v>
      </c>
      <c r="AC107" t="s">
        <v>5718</v>
      </c>
      <c r="AD107" t="s">
        <v>5719</v>
      </c>
      <c r="AE107" t="s">
        <v>5720</v>
      </c>
      <c r="AF107" t="s">
        <v>5721</v>
      </c>
      <c r="AG107" t="s">
        <v>5722</v>
      </c>
      <c r="AH107" t="s">
        <v>5723</v>
      </c>
      <c r="AI107" t="s">
        <v>5724</v>
      </c>
      <c r="AJ107" t="s">
        <v>5725</v>
      </c>
      <c r="AK107" t="s">
        <v>5726</v>
      </c>
      <c r="AL107" t="s">
        <v>5727</v>
      </c>
      <c r="AM107" t="s">
        <v>5728</v>
      </c>
      <c r="AN107" t="s">
        <v>5729</v>
      </c>
      <c r="AO107" t="s">
        <v>5730</v>
      </c>
      <c r="AP107" t="s">
        <v>5731</v>
      </c>
      <c r="AQ107" t="s">
        <v>5732</v>
      </c>
      <c r="AR107" t="s">
        <v>5733</v>
      </c>
      <c r="AS107" t="s">
        <v>5734</v>
      </c>
      <c r="AT107" t="s">
        <v>5735</v>
      </c>
      <c r="AU107" t="s">
        <v>5736</v>
      </c>
      <c r="AV107" t="s">
        <v>5737</v>
      </c>
      <c r="AW107" t="s">
        <v>5738</v>
      </c>
      <c r="AX107" t="s">
        <v>5739</v>
      </c>
      <c r="AY107" t="s">
        <v>5740</v>
      </c>
      <c r="AZ107" t="s">
        <v>5741</v>
      </c>
      <c r="BA107" t="s">
        <v>5742</v>
      </c>
      <c r="BB107" t="s">
        <v>5743</v>
      </c>
      <c r="BC107" t="s">
        <v>5744</v>
      </c>
      <c r="BD107" t="s">
        <v>5745</v>
      </c>
      <c r="BE107" t="s">
        <v>5746</v>
      </c>
      <c r="BF107" t="s">
        <v>5747</v>
      </c>
      <c r="BG107" t="s">
        <v>5748</v>
      </c>
      <c r="BH107" t="s">
        <v>5749</v>
      </c>
      <c r="BI107" t="s">
        <v>5750</v>
      </c>
      <c r="BJ107" t="s">
        <v>5751</v>
      </c>
      <c r="BK107" t="s">
        <v>5752</v>
      </c>
      <c r="BL107" t="s">
        <v>5753</v>
      </c>
      <c r="BM107" t="s">
        <v>5754</v>
      </c>
      <c r="BN107" t="s">
        <v>5755</v>
      </c>
      <c r="BO107" t="s">
        <v>5756</v>
      </c>
      <c r="BP107" t="s">
        <v>5757</v>
      </c>
      <c r="BQ107" t="s">
        <v>5758</v>
      </c>
      <c r="BR107" t="s">
        <v>5759</v>
      </c>
      <c r="BS107" t="s">
        <v>5760</v>
      </c>
      <c r="BT107" t="s">
        <v>5761</v>
      </c>
      <c r="BU107" t="s">
        <v>5762</v>
      </c>
      <c r="BV107" t="s">
        <v>5763</v>
      </c>
      <c r="BW107" t="s">
        <v>5764</v>
      </c>
      <c r="BX107" t="s">
        <v>5765</v>
      </c>
      <c r="BY107" t="s">
        <v>5766</v>
      </c>
      <c r="BZ107" t="s">
        <v>5767</v>
      </c>
      <c r="CA107" t="s">
        <v>5768</v>
      </c>
      <c r="CB107" t="s">
        <v>5769</v>
      </c>
      <c r="CC107" t="s">
        <v>5770</v>
      </c>
      <c r="CD107" t="s">
        <v>5771</v>
      </c>
      <c r="CE107" t="s">
        <v>5772</v>
      </c>
      <c r="CF107" t="s">
        <v>5773</v>
      </c>
      <c r="CG107" t="s">
        <v>5774</v>
      </c>
      <c r="CH107" t="s">
        <v>5775</v>
      </c>
      <c r="CI107" t="s">
        <v>5776</v>
      </c>
      <c r="CJ107" t="s">
        <v>5777</v>
      </c>
      <c r="CK107" t="s">
        <v>5778</v>
      </c>
      <c r="CL107" t="s">
        <v>5779</v>
      </c>
      <c r="CM107" t="s">
        <v>5780</v>
      </c>
      <c r="CN107" t="s">
        <v>5781</v>
      </c>
      <c r="CO107" t="s">
        <v>5782</v>
      </c>
      <c r="CP107" t="s">
        <v>5783</v>
      </c>
      <c r="CQ107" t="s">
        <v>5784</v>
      </c>
      <c r="CR107" t="s">
        <v>5785</v>
      </c>
      <c r="CS107" t="s">
        <v>5786</v>
      </c>
      <c r="CT107" t="s">
        <v>5787</v>
      </c>
      <c r="CU107" t="s">
        <v>5788</v>
      </c>
      <c r="CV107" t="s">
        <v>5789</v>
      </c>
      <c r="CW107" t="s">
        <v>5790</v>
      </c>
      <c r="CX107" t="s">
        <v>5791</v>
      </c>
      <c r="CY107" t="s">
        <v>5792</v>
      </c>
      <c r="CZ107" t="s">
        <v>5793</v>
      </c>
      <c r="DA107" t="s">
        <v>5794</v>
      </c>
      <c r="DB107" t="s">
        <v>5795</v>
      </c>
      <c r="DC107" t="s">
        <v>5796</v>
      </c>
    </row>
    <row r="108" spans="1:112" x14ac:dyDescent="0.2">
      <c r="A108" t="s">
        <v>5797</v>
      </c>
      <c r="B108" t="s">
        <v>5798</v>
      </c>
      <c r="C108" t="s">
        <v>5799</v>
      </c>
      <c r="D108" t="s">
        <v>5800</v>
      </c>
      <c r="E108" t="s">
        <v>5801</v>
      </c>
      <c r="F108" t="s">
        <v>5802</v>
      </c>
      <c r="G108" t="s">
        <v>5803</v>
      </c>
      <c r="H108" t="s">
        <v>5804</v>
      </c>
      <c r="I108" t="s">
        <v>5805</v>
      </c>
      <c r="J108" t="s">
        <v>5806</v>
      </c>
      <c r="K108" t="s">
        <v>5807</v>
      </c>
      <c r="L108" t="s">
        <v>5808</v>
      </c>
      <c r="M108" t="s">
        <v>5809</v>
      </c>
      <c r="N108" t="s">
        <v>5810</v>
      </c>
      <c r="O108" t="s">
        <v>5811</v>
      </c>
      <c r="P108" t="s">
        <v>5812</v>
      </c>
      <c r="Q108" t="s">
        <v>5813</v>
      </c>
      <c r="R108" t="s">
        <v>5814</v>
      </c>
      <c r="S108" t="s">
        <v>5815</v>
      </c>
      <c r="T108" t="s">
        <v>5816</v>
      </c>
      <c r="U108" t="s">
        <v>5817</v>
      </c>
      <c r="V108" t="s">
        <v>5818</v>
      </c>
      <c r="W108" t="s">
        <v>5819</v>
      </c>
      <c r="X108" t="s">
        <v>5820</v>
      </c>
      <c r="Y108" t="s">
        <v>5821</v>
      </c>
      <c r="Z108" t="s">
        <v>5822</v>
      </c>
      <c r="AA108" t="s">
        <v>5823</v>
      </c>
      <c r="AB108" t="s">
        <v>5824</v>
      </c>
      <c r="AC108" t="s">
        <v>5825</v>
      </c>
      <c r="AD108" t="s">
        <v>5826</v>
      </c>
      <c r="AE108" t="s">
        <v>5827</v>
      </c>
      <c r="AF108" t="s">
        <v>5828</v>
      </c>
      <c r="AG108" t="s">
        <v>5829</v>
      </c>
      <c r="AH108" t="s">
        <v>5830</v>
      </c>
      <c r="AI108" t="s">
        <v>5831</v>
      </c>
      <c r="AJ108" t="s">
        <v>5832</v>
      </c>
      <c r="AK108" t="s">
        <v>5833</v>
      </c>
      <c r="AL108" t="s">
        <v>5834</v>
      </c>
      <c r="AM108" t="s">
        <v>5835</v>
      </c>
      <c r="AN108" t="s">
        <v>5836</v>
      </c>
      <c r="AO108" t="s">
        <v>5837</v>
      </c>
      <c r="AP108" t="s">
        <v>5838</v>
      </c>
      <c r="AQ108" t="s">
        <v>5839</v>
      </c>
      <c r="AR108" t="s">
        <v>5840</v>
      </c>
      <c r="AS108" t="s">
        <v>5841</v>
      </c>
      <c r="AT108" t="s">
        <v>5842</v>
      </c>
      <c r="AU108" t="s">
        <v>5843</v>
      </c>
      <c r="AV108" t="s">
        <v>5844</v>
      </c>
      <c r="AW108" t="s">
        <v>5845</v>
      </c>
      <c r="AX108" t="s">
        <v>5846</v>
      </c>
      <c r="AY108" t="s">
        <v>5847</v>
      </c>
      <c r="AZ108" t="s">
        <v>5848</v>
      </c>
      <c r="BA108" t="s">
        <v>5849</v>
      </c>
      <c r="BB108" t="s">
        <v>5850</v>
      </c>
      <c r="BC108" t="s">
        <v>5851</v>
      </c>
      <c r="BD108" t="s">
        <v>5852</v>
      </c>
      <c r="BE108" t="s">
        <v>5853</v>
      </c>
      <c r="BF108" t="s">
        <v>5854</v>
      </c>
      <c r="BG108" t="s">
        <v>5855</v>
      </c>
      <c r="BH108" t="s">
        <v>5856</v>
      </c>
      <c r="BI108" t="s">
        <v>5857</v>
      </c>
      <c r="BJ108" t="s">
        <v>5858</v>
      </c>
      <c r="BK108" t="s">
        <v>5859</v>
      </c>
      <c r="BL108" t="s">
        <v>5860</v>
      </c>
      <c r="BM108" t="s">
        <v>5861</v>
      </c>
      <c r="BN108" t="s">
        <v>5862</v>
      </c>
      <c r="BO108" t="s">
        <v>5863</v>
      </c>
      <c r="BP108" t="s">
        <v>5864</v>
      </c>
      <c r="BQ108" t="s">
        <v>5865</v>
      </c>
      <c r="BR108" t="s">
        <v>5866</v>
      </c>
      <c r="BS108" t="s">
        <v>5867</v>
      </c>
      <c r="BT108" t="s">
        <v>5868</v>
      </c>
      <c r="BU108" t="s">
        <v>5869</v>
      </c>
      <c r="BV108" t="s">
        <v>5870</v>
      </c>
      <c r="BW108" t="s">
        <v>5871</v>
      </c>
      <c r="BX108" t="s">
        <v>5872</v>
      </c>
      <c r="BY108" t="s">
        <v>5873</v>
      </c>
      <c r="BZ108" t="s">
        <v>5874</v>
      </c>
      <c r="CA108" t="s">
        <v>5875</v>
      </c>
      <c r="CB108" t="s">
        <v>5876</v>
      </c>
      <c r="CC108" t="s">
        <v>5877</v>
      </c>
      <c r="CD108" t="s">
        <v>5878</v>
      </c>
      <c r="CE108" t="s">
        <v>5879</v>
      </c>
      <c r="CF108" t="s">
        <v>5880</v>
      </c>
      <c r="CG108" t="s">
        <v>5881</v>
      </c>
      <c r="CH108" t="s">
        <v>5882</v>
      </c>
      <c r="CI108" t="s">
        <v>5883</v>
      </c>
      <c r="CJ108" t="s">
        <v>5884</v>
      </c>
      <c r="CK108" t="s">
        <v>5885</v>
      </c>
      <c r="CL108" t="s">
        <v>5886</v>
      </c>
      <c r="CM108" t="s">
        <v>5887</v>
      </c>
      <c r="CN108" t="s">
        <v>5888</v>
      </c>
      <c r="CO108" t="s">
        <v>5889</v>
      </c>
      <c r="CP108" t="s">
        <v>5890</v>
      </c>
      <c r="CQ108" t="s">
        <v>5891</v>
      </c>
      <c r="CR108" t="s">
        <v>5892</v>
      </c>
      <c r="CS108" t="s">
        <v>5893</v>
      </c>
      <c r="CT108" t="s">
        <v>5894</v>
      </c>
      <c r="CU108" t="s">
        <v>5895</v>
      </c>
      <c r="CV108" t="s">
        <v>5896</v>
      </c>
      <c r="CW108" t="s">
        <v>5897</v>
      </c>
      <c r="CX108" t="s">
        <v>5898</v>
      </c>
      <c r="CY108" t="s">
        <v>5899</v>
      </c>
      <c r="CZ108" t="s">
        <v>5900</v>
      </c>
      <c r="DA108" t="s">
        <v>5901</v>
      </c>
      <c r="DB108" t="s">
        <v>5902</v>
      </c>
      <c r="DC108" t="s">
        <v>5903</v>
      </c>
      <c r="DD108" t="s">
        <v>5904</v>
      </c>
    </row>
    <row r="109" spans="1:112" x14ac:dyDescent="0.2">
      <c r="A109" t="s">
        <v>5905</v>
      </c>
      <c r="B109" t="s">
        <v>5906</v>
      </c>
      <c r="C109" t="s">
        <v>5907</v>
      </c>
      <c r="D109" t="s">
        <v>5908</v>
      </c>
      <c r="E109" t="s">
        <v>5909</v>
      </c>
      <c r="F109" t="s">
        <v>5910</v>
      </c>
      <c r="G109" t="s">
        <v>5911</v>
      </c>
      <c r="H109" t="s">
        <v>5912</v>
      </c>
      <c r="I109" t="s">
        <v>5913</v>
      </c>
      <c r="J109" t="s">
        <v>5914</v>
      </c>
      <c r="K109" t="s">
        <v>5915</v>
      </c>
      <c r="L109" t="s">
        <v>5916</v>
      </c>
      <c r="M109" t="s">
        <v>5917</v>
      </c>
      <c r="N109" t="s">
        <v>5918</v>
      </c>
      <c r="O109" t="s">
        <v>5919</v>
      </c>
      <c r="P109" t="s">
        <v>5920</v>
      </c>
      <c r="Q109" t="s">
        <v>5921</v>
      </c>
      <c r="R109" t="s">
        <v>5922</v>
      </c>
      <c r="S109" t="s">
        <v>5923</v>
      </c>
      <c r="T109" t="s">
        <v>5924</v>
      </c>
      <c r="U109" t="s">
        <v>5925</v>
      </c>
      <c r="V109" t="s">
        <v>5926</v>
      </c>
      <c r="W109" t="s">
        <v>5927</v>
      </c>
      <c r="X109" t="s">
        <v>5928</v>
      </c>
      <c r="Y109" t="s">
        <v>5929</v>
      </c>
      <c r="Z109" t="s">
        <v>5930</v>
      </c>
      <c r="AA109" t="s">
        <v>5931</v>
      </c>
      <c r="AB109" t="s">
        <v>5932</v>
      </c>
      <c r="AC109" t="s">
        <v>5933</v>
      </c>
      <c r="AD109" t="s">
        <v>5934</v>
      </c>
      <c r="AE109" t="s">
        <v>5935</v>
      </c>
      <c r="AF109" t="s">
        <v>5936</v>
      </c>
      <c r="AG109" t="s">
        <v>5937</v>
      </c>
      <c r="AH109" t="s">
        <v>5938</v>
      </c>
      <c r="AI109" t="s">
        <v>5939</v>
      </c>
      <c r="AJ109" t="s">
        <v>5940</v>
      </c>
      <c r="AK109" t="s">
        <v>5941</v>
      </c>
      <c r="AL109" t="s">
        <v>5942</v>
      </c>
      <c r="AM109" t="s">
        <v>5943</v>
      </c>
      <c r="AN109" t="s">
        <v>5944</v>
      </c>
      <c r="AO109" t="s">
        <v>5945</v>
      </c>
      <c r="AP109" t="s">
        <v>5946</v>
      </c>
      <c r="AQ109" t="s">
        <v>5947</v>
      </c>
      <c r="AR109" t="s">
        <v>5948</v>
      </c>
      <c r="AS109" t="s">
        <v>5949</v>
      </c>
      <c r="AT109" t="s">
        <v>5950</v>
      </c>
      <c r="AU109" t="s">
        <v>5951</v>
      </c>
      <c r="AV109" t="s">
        <v>5952</v>
      </c>
      <c r="AW109" t="s">
        <v>5953</v>
      </c>
      <c r="AX109" t="s">
        <v>5954</v>
      </c>
      <c r="AY109" t="s">
        <v>5955</v>
      </c>
      <c r="AZ109" t="s">
        <v>5956</v>
      </c>
      <c r="BA109" t="s">
        <v>5957</v>
      </c>
      <c r="BB109" t="s">
        <v>5958</v>
      </c>
      <c r="BC109" t="s">
        <v>5959</v>
      </c>
      <c r="BD109" t="s">
        <v>5960</v>
      </c>
      <c r="BE109" t="s">
        <v>5961</v>
      </c>
      <c r="BF109" t="s">
        <v>5962</v>
      </c>
      <c r="BG109" t="s">
        <v>5963</v>
      </c>
      <c r="BH109" t="s">
        <v>5964</v>
      </c>
      <c r="BI109" t="s">
        <v>5965</v>
      </c>
      <c r="BJ109" t="s">
        <v>5966</v>
      </c>
      <c r="BK109" t="s">
        <v>5967</v>
      </c>
      <c r="BL109" t="s">
        <v>5968</v>
      </c>
      <c r="BM109" t="s">
        <v>5969</v>
      </c>
      <c r="BN109" t="s">
        <v>5970</v>
      </c>
      <c r="BO109" t="s">
        <v>5971</v>
      </c>
      <c r="BP109" t="s">
        <v>5972</v>
      </c>
      <c r="BQ109" t="s">
        <v>5973</v>
      </c>
      <c r="BR109" t="s">
        <v>5974</v>
      </c>
      <c r="BS109" t="s">
        <v>5975</v>
      </c>
      <c r="BT109" t="s">
        <v>5976</v>
      </c>
      <c r="BU109" t="s">
        <v>5977</v>
      </c>
      <c r="BV109" t="s">
        <v>5978</v>
      </c>
      <c r="BW109" t="s">
        <v>5979</v>
      </c>
      <c r="BX109" t="s">
        <v>5980</v>
      </c>
      <c r="BY109" t="s">
        <v>5981</v>
      </c>
      <c r="BZ109" t="s">
        <v>5982</v>
      </c>
      <c r="CA109" t="s">
        <v>5983</v>
      </c>
      <c r="CB109" t="s">
        <v>5984</v>
      </c>
      <c r="CC109" t="s">
        <v>5985</v>
      </c>
      <c r="CD109" t="s">
        <v>5986</v>
      </c>
      <c r="CE109" t="s">
        <v>5987</v>
      </c>
      <c r="CF109" t="s">
        <v>5988</v>
      </c>
      <c r="CG109" t="s">
        <v>5989</v>
      </c>
      <c r="CH109" t="s">
        <v>5990</v>
      </c>
      <c r="CI109" t="s">
        <v>5991</v>
      </c>
      <c r="CJ109" t="s">
        <v>5992</v>
      </c>
      <c r="CK109" t="s">
        <v>5993</v>
      </c>
      <c r="CL109" t="s">
        <v>5994</v>
      </c>
      <c r="CM109" t="s">
        <v>5995</v>
      </c>
      <c r="CN109" t="s">
        <v>5996</v>
      </c>
      <c r="CO109" t="s">
        <v>5997</v>
      </c>
      <c r="CP109" t="s">
        <v>5998</v>
      </c>
      <c r="CQ109" t="s">
        <v>5999</v>
      </c>
      <c r="CR109" t="s">
        <v>6000</v>
      </c>
      <c r="CS109" t="s">
        <v>6001</v>
      </c>
      <c r="CT109" t="s">
        <v>6002</v>
      </c>
      <c r="CU109" t="s">
        <v>6003</v>
      </c>
      <c r="CV109" t="s">
        <v>6004</v>
      </c>
      <c r="CW109" t="s">
        <v>6005</v>
      </c>
      <c r="CX109" t="s">
        <v>6006</v>
      </c>
      <c r="CY109" t="s">
        <v>6007</v>
      </c>
      <c r="CZ109" t="s">
        <v>6008</v>
      </c>
      <c r="DA109" t="s">
        <v>6009</v>
      </c>
      <c r="DB109" t="s">
        <v>6010</v>
      </c>
      <c r="DC109" t="s">
        <v>6011</v>
      </c>
      <c r="DD109" t="s">
        <v>6012</v>
      </c>
      <c r="DE109" t="s">
        <v>6013</v>
      </c>
    </row>
    <row r="110" spans="1:112" x14ac:dyDescent="0.2">
      <c r="A110" t="s">
        <v>6014</v>
      </c>
      <c r="B110" t="s">
        <v>6015</v>
      </c>
      <c r="C110" t="s">
        <v>6016</v>
      </c>
      <c r="D110" t="s">
        <v>6017</v>
      </c>
      <c r="E110" t="s">
        <v>6018</v>
      </c>
      <c r="F110" t="s">
        <v>6019</v>
      </c>
      <c r="G110" t="s">
        <v>6020</v>
      </c>
      <c r="H110" t="s">
        <v>6021</v>
      </c>
      <c r="I110" t="s">
        <v>6022</v>
      </c>
      <c r="J110" t="s">
        <v>6023</v>
      </c>
      <c r="K110" t="s">
        <v>6024</v>
      </c>
      <c r="L110" t="s">
        <v>6025</v>
      </c>
      <c r="M110" t="s">
        <v>6026</v>
      </c>
      <c r="N110" t="s">
        <v>6027</v>
      </c>
      <c r="O110" t="s">
        <v>6028</v>
      </c>
      <c r="P110" t="s">
        <v>6029</v>
      </c>
      <c r="Q110" t="s">
        <v>6030</v>
      </c>
      <c r="R110" t="s">
        <v>6031</v>
      </c>
      <c r="S110" t="s">
        <v>6032</v>
      </c>
      <c r="T110" t="s">
        <v>6033</v>
      </c>
      <c r="U110" t="s">
        <v>6034</v>
      </c>
      <c r="V110" t="s">
        <v>6035</v>
      </c>
      <c r="W110" t="s">
        <v>6036</v>
      </c>
      <c r="X110" t="s">
        <v>6037</v>
      </c>
      <c r="Y110" t="s">
        <v>6038</v>
      </c>
      <c r="Z110" t="s">
        <v>6039</v>
      </c>
      <c r="AA110" t="s">
        <v>6040</v>
      </c>
      <c r="AB110" t="s">
        <v>6041</v>
      </c>
      <c r="AC110" t="s">
        <v>6042</v>
      </c>
      <c r="AD110" t="s">
        <v>6043</v>
      </c>
      <c r="AE110" t="s">
        <v>6044</v>
      </c>
      <c r="AF110" t="s">
        <v>6045</v>
      </c>
      <c r="AG110" t="s">
        <v>6046</v>
      </c>
      <c r="AH110" t="s">
        <v>6047</v>
      </c>
      <c r="AI110" t="s">
        <v>6048</v>
      </c>
      <c r="AJ110" t="s">
        <v>6049</v>
      </c>
      <c r="AK110" t="s">
        <v>6050</v>
      </c>
      <c r="AL110" t="s">
        <v>6051</v>
      </c>
      <c r="AM110" t="s">
        <v>6052</v>
      </c>
      <c r="AN110" t="s">
        <v>6053</v>
      </c>
      <c r="AO110" t="s">
        <v>6054</v>
      </c>
      <c r="AP110" t="s">
        <v>6055</v>
      </c>
      <c r="AQ110" t="s">
        <v>6056</v>
      </c>
      <c r="AR110" t="s">
        <v>6057</v>
      </c>
      <c r="AS110" t="s">
        <v>6058</v>
      </c>
      <c r="AT110" t="s">
        <v>6059</v>
      </c>
      <c r="AU110" t="s">
        <v>6060</v>
      </c>
      <c r="AV110" t="s">
        <v>6061</v>
      </c>
      <c r="AW110" t="s">
        <v>6062</v>
      </c>
      <c r="AX110" t="s">
        <v>6063</v>
      </c>
      <c r="AY110" t="s">
        <v>6064</v>
      </c>
      <c r="AZ110" t="s">
        <v>6065</v>
      </c>
      <c r="BA110" t="s">
        <v>6066</v>
      </c>
      <c r="BB110" t="s">
        <v>6067</v>
      </c>
      <c r="BC110" t="s">
        <v>6068</v>
      </c>
      <c r="BD110" t="s">
        <v>6069</v>
      </c>
      <c r="BE110" t="s">
        <v>6070</v>
      </c>
      <c r="BF110" t="s">
        <v>6071</v>
      </c>
      <c r="BG110" t="s">
        <v>6072</v>
      </c>
      <c r="BH110" t="s">
        <v>6073</v>
      </c>
      <c r="BI110" t="s">
        <v>6074</v>
      </c>
      <c r="BJ110" t="s">
        <v>6075</v>
      </c>
      <c r="BK110" t="s">
        <v>6076</v>
      </c>
      <c r="BL110" t="s">
        <v>6077</v>
      </c>
      <c r="BM110" t="s">
        <v>6078</v>
      </c>
      <c r="BN110" t="s">
        <v>6079</v>
      </c>
      <c r="BO110" t="s">
        <v>6080</v>
      </c>
      <c r="BP110" t="s">
        <v>6081</v>
      </c>
      <c r="BQ110" t="s">
        <v>6082</v>
      </c>
      <c r="BR110" t="s">
        <v>6083</v>
      </c>
      <c r="BS110" t="s">
        <v>6084</v>
      </c>
      <c r="BT110" t="s">
        <v>6085</v>
      </c>
      <c r="BU110" t="s">
        <v>6086</v>
      </c>
      <c r="BV110" t="s">
        <v>6087</v>
      </c>
      <c r="BW110" t="s">
        <v>6088</v>
      </c>
      <c r="BX110" t="s">
        <v>6089</v>
      </c>
      <c r="BY110" t="s">
        <v>6090</v>
      </c>
      <c r="BZ110" t="s">
        <v>6091</v>
      </c>
      <c r="CA110" t="s">
        <v>6092</v>
      </c>
      <c r="CB110" t="s">
        <v>6093</v>
      </c>
      <c r="CC110" t="s">
        <v>6094</v>
      </c>
      <c r="CD110" t="s">
        <v>6095</v>
      </c>
      <c r="CE110" t="s">
        <v>6096</v>
      </c>
      <c r="CF110" t="s">
        <v>6097</v>
      </c>
      <c r="CG110" t="s">
        <v>6098</v>
      </c>
      <c r="CH110" t="s">
        <v>6099</v>
      </c>
      <c r="CI110" t="s">
        <v>6100</v>
      </c>
      <c r="CJ110" t="s">
        <v>6101</v>
      </c>
      <c r="CK110" t="s">
        <v>6102</v>
      </c>
      <c r="CL110" t="s">
        <v>6103</v>
      </c>
      <c r="CM110" t="s">
        <v>6104</v>
      </c>
      <c r="CN110" t="s">
        <v>6105</v>
      </c>
      <c r="CO110" t="s">
        <v>6106</v>
      </c>
      <c r="CP110" t="s">
        <v>6107</v>
      </c>
      <c r="CQ110" t="s">
        <v>6108</v>
      </c>
      <c r="CR110" t="s">
        <v>6109</v>
      </c>
      <c r="CS110" t="s">
        <v>6110</v>
      </c>
      <c r="CT110" t="s">
        <v>6111</v>
      </c>
      <c r="CU110" t="s">
        <v>6112</v>
      </c>
      <c r="CV110" t="s">
        <v>6113</v>
      </c>
      <c r="CW110" t="s">
        <v>6114</v>
      </c>
      <c r="CX110" t="s">
        <v>6115</v>
      </c>
      <c r="CY110" t="s">
        <v>6116</v>
      </c>
      <c r="CZ110" t="s">
        <v>6117</v>
      </c>
      <c r="DA110" t="s">
        <v>6118</v>
      </c>
      <c r="DB110" t="s">
        <v>6119</v>
      </c>
      <c r="DC110" t="s">
        <v>6120</v>
      </c>
      <c r="DD110" t="s">
        <v>6121</v>
      </c>
      <c r="DE110" t="s">
        <v>6122</v>
      </c>
      <c r="DF110" t="s">
        <v>6123</v>
      </c>
    </row>
    <row r="111" spans="1:112" x14ac:dyDescent="0.2">
      <c r="A111" t="s">
        <v>6124</v>
      </c>
      <c r="B111" t="s">
        <v>6125</v>
      </c>
      <c r="C111" t="s">
        <v>6126</v>
      </c>
      <c r="D111" t="s">
        <v>6127</v>
      </c>
      <c r="E111" t="s">
        <v>6128</v>
      </c>
      <c r="F111" t="s">
        <v>6129</v>
      </c>
      <c r="G111" t="s">
        <v>6130</v>
      </c>
      <c r="H111" t="s">
        <v>6131</v>
      </c>
      <c r="I111" t="s">
        <v>6132</v>
      </c>
      <c r="J111" t="s">
        <v>6133</v>
      </c>
      <c r="K111" t="s">
        <v>6134</v>
      </c>
      <c r="L111" t="s">
        <v>6135</v>
      </c>
      <c r="M111" t="s">
        <v>6136</v>
      </c>
      <c r="N111" t="s">
        <v>6137</v>
      </c>
      <c r="O111" t="s">
        <v>6138</v>
      </c>
      <c r="P111" t="s">
        <v>6139</v>
      </c>
      <c r="Q111" t="s">
        <v>6140</v>
      </c>
      <c r="R111" t="s">
        <v>6141</v>
      </c>
      <c r="S111" t="s">
        <v>6142</v>
      </c>
      <c r="T111" t="s">
        <v>6143</v>
      </c>
      <c r="U111" t="s">
        <v>6144</v>
      </c>
      <c r="V111" t="s">
        <v>6145</v>
      </c>
      <c r="W111" t="s">
        <v>6146</v>
      </c>
      <c r="X111" t="s">
        <v>6147</v>
      </c>
      <c r="Y111" t="s">
        <v>6148</v>
      </c>
      <c r="Z111" t="s">
        <v>6149</v>
      </c>
      <c r="AA111" t="s">
        <v>6150</v>
      </c>
      <c r="AB111" t="s">
        <v>6151</v>
      </c>
      <c r="AC111" t="s">
        <v>6152</v>
      </c>
      <c r="AD111" t="s">
        <v>6153</v>
      </c>
      <c r="AE111" t="s">
        <v>6154</v>
      </c>
      <c r="AF111" t="s">
        <v>6155</v>
      </c>
      <c r="AG111" t="s">
        <v>6156</v>
      </c>
      <c r="AH111" t="s">
        <v>6157</v>
      </c>
      <c r="AI111" t="s">
        <v>6158</v>
      </c>
      <c r="AJ111" t="s">
        <v>6159</v>
      </c>
      <c r="AK111" t="s">
        <v>6160</v>
      </c>
      <c r="AL111" t="s">
        <v>6161</v>
      </c>
      <c r="AM111" t="s">
        <v>6162</v>
      </c>
      <c r="AN111" t="s">
        <v>6163</v>
      </c>
      <c r="AO111" t="s">
        <v>6164</v>
      </c>
      <c r="AP111" t="s">
        <v>6165</v>
      </c>
      <c r="AQ111" t="s">
        <v>6166</v>
      </c>
      <c r="AR111" t="s">
        <v>6167</v>
      </c>
      <c r="AS111" t="s">
        <v>6168</v>
      </c>
      <c r="AT111" t="s">
        <v>6169</v>
      </c>
      <c r="AU111" t="s">
        <v>6170</v>
      </c>
      <c r="AV111" t="s">
        <v>6171</v>
      </c>
      <c r="AW111" t="s">
        <v>6172</v>
      </c>
      <c r="AX111" t="s">
        <v>6173</v>
      </c>
      <c r="AY111" t="s">
        <v>6174</v>
      </c>
      <c r="AZ111" t="s">
        <v>6175</v>
      </c>
      <c r="BA111" t="s">
        <v>6176</v>
      </c>
      <c r="BB111" t="s">
        <v>6177</v>
      </c>
      <c r="BC111" t="s">
        <v>6178</v>
      </c>
      <c r="BD111" t="s">
        <v>6179</v>
      </c>
      <c r="BE111" t="s">
        <v>6180</v>
      </c>
      <c r="BF111" t="s">
        <v>6181</v>
      </c>
      <c r="BG111" t="s">
        <v>6182</v>
      </c>
      <c r="BH111" t="s">
        <v>6183</v>
      </c>
      <c r="BI111" t="s">
        <v>6184</v>
      </c>
      <c r="BJ111" t="s">
        <v>6185</v>
      </c>
      <c r="BK111" t="s">
        <v>6186</v>
      </c>
      <c r="BL111" t="s">
        <v>6187</v>
      </c>
      <c r="BM111" t="s">
        <v>6188</v>
      </c>
      <c r="BN111" t="s">
        <v>6189</v>
      </c>
      <c r="BO111" t="s">
        <v>6190</v>
      </c>
      <c r="BP111" t="s">
        <v>6191</v>
      </c>
      <c r="BQ111" t="s">
        <v>6192</v>
      </c>
      <c r="BR111" t="s">
        <v>6193</v>
      </c>
      <c r="BS111" t="s">
        <v>6194</v>
      </c>
      <c r="BT111" t="s">
        <v>6195</v>
      </c>
      <c r="BU111" t="s">
        <v>6196</v>
      </c>
      <c r="BV111" t="s">
        <v>6197</v>
      </c>
      <c r="BW111" t="s">
        <v>6198</v>
      </c>
      <c r="BX111" t="s">
        <v>6199</v>
      </c>
      <c r="BY111" t="s">
        <v>6200</v>
      </c>
      <c r="BZ111" t="s">
        <v>6201</v>
      </c>
      <c r="CA111" t="s">
        <v>6202</v>
      </c>
      <c r="CB111" t="s">
        <v>6203</v>
      </c>
      <c r="CC111" t="s">
        <v>6204</v>
      </c>
      <c r="CD111" t="s">
        <v>6205</v>
      </c>
      <c r="CE111" t="s">
        <v>6206</v>
      </c>
      <c r="CF111" t="s">
        <v>6207</v>
      </c>
      <c r="CG111" t="s">
        <v>6208</v>
      </c>
      <c r="CH111" t="s">
        <v>6209</v>
      </c>
      <c r="CI111" t="s">
        <v>6210</v>
      </c>
      <c r="CJ111" t="s">
        <v>6211</v>
      </c>
      <c r="CK111" t="s">
        <v>6212</v>
      </c>
      <c r="CL111" t="s">
        <v>6213</v>
      </c>
      <c r="CM111" t="s">
        <v>6214</v>
      </c>
      <c r="CN111" t="s">
        <v>6215</v>
      </c>
      <c r="CO111" t="s">
        <v>6216</v>
      </c>
      <c r="CP111" t="s">
        <v>6217</v>
      </c>
      <c r="CQ111" t="s">
        <v>6218</v>
      </c>
      <c r="CR111" t="s">
        <v>6219</v>
      </c>
      <c r="CS111" t="s">
        <v>6220</v>
      </c>
      <c r="CT111" t="s">
        <v>6221</v>
      </c>
      <c r="CU111" t="s">
        <v>6222</v>
      </c>
      <c r="CV111" t="s">
        <v>6223</v>
      </c>
      <c r="CW111" t="s">
        <v>6224</v>
      </c>
      <c r="CX111" t="s">
        <v>6225</v>
      </c>
      <c r="CY111" t="s">
        <v>6226</v>
      </c>
      <c r="CZ111" t="s">
        <v>6227</v>
      </c>
      <c r="DA111" t="s">
        <v>6228</v>
      </c>
      <c r="DB111" t="s">
        <v>6229</v>
      </c>
      <c r="DC111" t="s">
        <v>6230</v>
      </c>
      <c r="DD111" t="s">
        <v>6231</v>
      </c>
      <c r="DE111" t="s">
        <v>6232</v>
      </c>
      <c r="DF111" t="s">
        <v>6233</v>
      </c>
      <c r="DG111" t="s">
        <v>6234</v>
      </c>
    </row>
    <row r="112" spans="1:112" x14ac:dyDescent="0.2">
      <c r="A112" t="s">
        <v>6235</v>
      </c>
      <c r="B112" t="s">
        <v>6236</v>
      </c>
      <c r="C112" t="s">
        <v>6237</v>
      </c>
      <c r="D112" t="s">
        <v>6238</v>
      </c>
      <c r="E112" t="s">
        <v>6239</v>
      </c>
      <c r="F112" t="s">
        <v>6240</v>
      </c>
      <c r="G112" t="s">
        <v>6241</v>
      </c>
      <c r="H112" t="s">
        <v>6242</v>
      </c>
      <c r="I112" t="s">
        <v>6243</v>
      </c>
      <c r="J112" t="s">
        <v>6244</v>
      </c>
      <c r="K112" t="s">
        <v>6245</v>
      </c>
      <c r="L112" t="s">
        <v>6246</v>
      </c>
      <c r="M112" t="s">
        <v>6247</v>
      </c>
      <c r="N112" t="s">
        <v>6248</v>
      </c>
      <c r="O112" t="s">
        <v>6249</v>
      </c>
      <c r="P112" t="s">
        <v>6250</v>
      </c>
      <c r="Q112" t="s">
        <v>6251</v>
      </c>
      <c r="R112" t="s">
        <v>6252</v>
      </c>
      <c r="S112" t="s">
        <v>6253</v>
      </c>
      <c r="T112" t="s">
        <v>6254</v>
      </c>
      <c r="U112" t="s">
        <v>6255</v>
      </c>
      <c r="V112" t="s">
        <v>6256</v>
      </c>
      <c r="W112" t="s">
        <v>6257</v>
      </c>
      <c r="X112" t="s">
        <v>6258</v>
      </c>
      <c r="Y112" t="s">
        <v>6259</v>
      </c>
      <c r="Z112" t="s">
        <v>6260</v>
      </c>
      <c r="AA112" t="s">
        <v>6261</v>
      </c>
      <c r="AB112" t="s">
        <v>6262</v>
      </c>
      <c r="AC112" t="s">
        <v>6263</v>
      </c>
      <c r="AD112" t="s">
        <v>6264</v>
      </c>
      <c r="AE112" t="s">
        <v>6265</v>
      </c>
      <c r="AF112" t="s">
        <v>6266</v>
      </c>
      <c r="AG112" t="s">
        <v>6267</v>
      </c>
      <c r="AH112" t="s">
        <v>6268</v>
      </c>
      <c r="AI112" t="s">
        <v>6269</v>
      </c>
      <c r="AJ112" t="s">
        <v>6270</v>
      </c>
      <c r="AK112" t="s">
        <v>6271</v>
      </c>
      <c r="AL112" t="s">
        <v>6272</v>
      </c>
      <c r="AM112" t="s">
        <v>6273</v>
      </c>
      <c r="AN112" t="s">
        <v>6274</v>
      </c>
      <c r="AO112" t="s">
        <v>6275</v>
      </c>
      <c r="AP112" t="s">
        <v>6276</v>
      </c>
      <c r="AQ112" t="s">
        <v>6277</v>
      </c>
      <c r="AR112" t="s">
        <v>6278</v>
      </c>
      <c r="AS112" t="s">
        <v>6279</v>
      </c>
      <c r="AT112" t="s">
        <v>6280</v>
      </c>
      <c r="AU112" t="s">
        <v>6281</v>
      </c>
      <c r="AV112" t="s">
        <v>6282</v>
      </c>
      <c r="AW112" t="s">
        <v>6283</v>
      </c>
      <c r="AX112" t="s">
        <v>6284</v>
      </c>
      <c r="AY112" t="s">
        <v>6285</v>
      </c>
      <c r="AZ112" t="s">
        <v>6286</v>
      </c>
      <c r="BA112" t="s">
        <v>6287</v>
      </c>
      <c r="BB112" t="s">
        <v>6288</v>
      </c>
      <c r="BC112" t="s">
        <v>6289</v>
      </c>
      <c r="BD112" t="s">
        <v>6290</v>
      </c>
      <c r="BE112" t="s">
        <v>6291</v>
      </c>
      <c r="BF112" t="s">
        <v>6292</v>
      </c>
      <c r="BG112" t="s">
        <v>6293</v>
      </c>
      <c r="BH112" t="s">
        <v>6294</v>
      </c>
      <c r="BI112" t="s">
        <v>6295</v>
      </c>
      <c r="BJ112" t="s">
        <v>6296</v>
      </c>
      <c r="BK112" t="s">
        <v>6297</v>
      </c>
      <c r="BL112" t="s">
        <v>6298</v>
      </c>
      <c r="BM112" t="s">
        <v>6299</v>
      </c>
      <c r="BN112" t="s">
        <v>6300</v>
      </c>
      <c r="BO112" t="s">
        <v>6301</v>
      </c>
      <c r="BP112" t="s">
        <v>6302</v>
      </c>
      <c r="BQ112" t="s">
        <v>6303</v>
      </c>
      <c r="BR112" t="s">
        <v>6304</v>
      </c>
      <c r="BS112" t="s">
        <v>6305</v>
      </c>
      <c r="BT112" t="s">
        <v>6306</v>
      </c>
      <c r="BU112" t="s">
        <v>6307</v>
      </c>
      <c r="BV112" t="s">
        <v>6308</v>
      </c>
      <c r="BW112" t="s">
        <v>6309</v>
      </c>
      <c r="BX112" t="s">
        <v>6310</v>
      </c>
      <c r="BY112" t="s">
        <v>6311</v>
      </c>
      <c r="BZ112" t="s">
        <v>6312</v>
      </c>
      <c r="CA112" t="s">
        <v>6313</v>
      </c>
      <c r="CB112" t="s">
        <v>6314</v>
      </c>
      <c r="CC112" t="s">
        <v>6315</v>
      </c>
      <c r="CD112" t="s">
        <v>6316</v>
      </c>
      <c r="CE112" t="s">
        <v>6317</v>
      </c>
      <c r="CF112" t="s">
        <v>6318</v>
      </c>
      <c r="CG112" t="s">
        <v>6319</v>
      </c>
      <c r="CH112" t="s">
        <v>6320</v>
      </c>
      <c r="CI112" t="s">
        <v>6321</v>
      </c>
      <c r="CJ112" t="s">
        <v>6322</v>
      </c>
      <c r="CK112" t="s">
        <v>6323</v>
      </c>
      <c r="CL112" t="s">
        <v>6324</v>
      </c>
      <c r="CM112" t="s">
        <v>6325</v>
      </c>
      <c r="CN112" t="s">
        <v>6326</v>
      </c>
      <c r="CO112" t="s">
        <v>6327</v>
      </c>
      <c r="CP112" t="s">
        <v>6328</v>
      </c>
      <c r="CQ112" t="s">
        <v>6329</v>
      </c>
      <c r="CR112" t="s">
        <v>6330</v>
      </c>
      <c r="CS112" t="s">
        <v>6331</v>
      </c>
      <c r="CT112" t="s">
        <v>6332</v>
      </c>
      <c r="CU112" t="s">
        <v>6333</v>
      </c>
      <c r="CV112" t="s">
        <v>6334</v>
      </c>
      <c r="CW112" t="s">
        <v>6335</v>
      </c>
      <c r="CX112" t="s">
        <v>6336</v>
      </c>
      <c r="CY112" t="s">
        <v>6337</v>
      </c>
      <c r="CZ112" t="s">
        <v>6338</v>
      </c>
      <c r="DA112" t="s">
        <v>6339</v>
      </c>
      <c r="DB112" t="s">
        <v>6340</v>
      </c>
      <c r="DC112" t="s">
        <v>6341</v>
      </c>
      <c r="DD112" t="s">
        <v>6342</v>
      </c>
      <c r="DE112" t="s">
        <v>6343</v>
      </c>
      <c r="DF112" t="s">
        <v>6344</v>
      </c>
      <c r="DG112" t="s">
        <v>6345</v>
      </c>
      <c r="DH112" t="s">
        <v>6346</v>
      </c>
    </row>
    <row r="113" spans="1:128" x14ac:dyDescent="0.2">
      <c r="A113" t="s">
        <v>6347</v>
      </c>
      <c r="B113" t="s">
        <v>6348</v>
      </c>
      <c r="C113" t="s">
        <v>6349</v>
      </c>
      <c r="D113" t="s">
        <v>6350</v>
      </c>
      <c r="E113" t="s">
        <v>6351</v>
      </c>
      <c r="F113" t="s">
        <v>6352</v>
      </c>
      <c r="G113" t="s">
        <v>6353</v>
      </c>
      <c r="H113" t="s">
        <v>6354</v>
      </c>
      <c r="I113" t="s">
        <v>6355</v>
      </c>
      <c r="J113" t="s">
        <v>6356</v>
      </c>
      <c r="K113" t="s">
        <v>6357</v>
      </c>
      <c r="L113" t="s">
        <v>6358</v>
      </c>
      <c r="M113" t="s">
        <v>6359</v>
      </c>
      <c r="N113" t="s">
        <v>6360</v>
      </c>
      <c r="O113" t="s">
        <v>6361</v>
      </c>
      <c r="P113" t="s">
        <v>6362</v>
      </c>
      <c r="Q113" t="s">
        <v>6363</v>
      </c>
      <c r="R113" t="s">
        <v>6364</v>
      </c>
      <c r="S113" t="s">
        <v>6365</v>
      </c>
      <c r="T113" t="s">
        <v>6366</v>
      </c>
      <c r="U113" t="s">
        <v>6367</v>
      </c>
      <c r="V113" t="s">
        <v>6368</v>
      </c>
      <c r="W113" t="s">
        <v>6369</v>
      </c>
      <c r="X113" t="s">
        <v>6370</v>
      </c>
      <c r="Y113" t="s">
        <v>6371</v>
      </c>
      <c r="Z113" t="s">
        <v>6372</v>
      </c>
      <c r="AA113" t="s">
        <v>6373</v>
      </c>
      <c r="AB113" t="s">
        <v>6374</v>
      </c>
      <c r="AC113" t="s">
        <v>6375</v>
      </c>
      <c r="AD113" t="s">
        <v>6376</v>
      </c>
      <c r="AE113" t="s">
        <v>6377</v>
      </c>
      <c r="AF113" t="s">
        <v>6378</v>
      </c>
      <c r="AG113" t="s">
        <v>6379</v>
      </c>
      <c r="AH113" t="s">
        <v>6380</v>
      </c>
      <c r="AI113" t="s">
        <v>6381</v>
      </c>
      <c r="AJ113" t="s">
        <v>6382</v>
      </c>
      <c r="AK113" t="s">
        <v>6383</v>
      </c>
      <c r="AL113" t="s">
        <v>6384</v>
      </c>
      <c r="AM113" t="s">
        <v>6385</v>
      </c>
      <c r="AN113" t="s">
        <v>6386</v>
      </c>
      <c r="AO113" t="s">
        <v>6387</v>
      </c>
      <c r="AP113" t="s">
        <v>6388</v>
      </c>
      <c r="AQ113" t="s">
        <v>6389</v>
      </c>
      <c r="AR113" t="s">
        <v>6390</v>
      </c>
      <c r="AS113" t="s">
        <v>6391</v>
      </c>
      <c r="AT113" t="s">
        <v>6392</v>
      </c>
      <c r="AU113" t="s">
        <v>6393</v>
      </c>
      <c r="AV113" t="s">
        <v>6394</v>
      </c>
      <c r="AW113" t="s">
        <v>6395</v>
      </c>
      <c r="AX113" t="s">
        <v>6396</v>
      </c>
      <c r="AY113" t="s">
        <v>6397</v>
      </c>
      <c r="AZ113" t="s">
        <v>6398</v>
      </c>
      <c r="BA113" t="s">
        <v>6399</v>
      </c>
      <c r="BB113" t="s">
        <v>6400</v>
      </c>
      <c r="BC113" t="s">
        <v>6401</v>
      </c>
      <c r="BD113" t="s">
        <v>6402</v>
      </c>
      <c r="BE113" t="s">
        <v>6403</v>
      </c>
      <c r="BF113" t="s">
        <v>6404</v>
      </c>
      <c r="BG113" t="s">
        <v>6405</v>
      </c>
      <c r="BH113" t="s">
        <v>6406</v>
      </c>
      <c r="BI113" t="s">
        <v>6407</v>
      </c>
      <c r="BJ113" t="s">
        <v>6408</v>
      </c>
      <c r="BK113" t="s">
        <v>6409</v>
      </c>
      <c r="BL113" t="s">
        <v>6410</v>
      </c>
      <c r="BM113" t="s">
        <v>6411</v>
      </c>
      <c r="BN113" t="s">
        <v>6412</v>
      </c>
      <c r="BO113" t="s">
        <v>6413</v>
      </c>
      <c r="BP113" t="s">
        <v>6414</v>
      </c>
      <c r="BQ113" t="s">
        <v>6415</v>
      </c>
      <c r="BR113" t="s">
        <v>6416</v>
      </c>
      <c r="BS113" t="s">
        <v>6417</v>
      </c>
      <c r="BT113" t="s">
        <v>6418</v>
      </c>
      <c r="BU113" t="s">
        <v>6419</v>
      </c>
      <c r="BV113" t="s">
        <v>6420</v>
      </c>
      <c r="BW113" t="s">
        <v>6421</v>
      </c>
      <c r="BX113" t="s">
        <v>6422</v>
      </c>
      <c r="BY113" t="s">
        <v>6423</v>
      </c>
      <c r="BZ113" t="s">
        <v>6424</v>
      </c>
      <c r="CA113" t="s">
        <v>6425</v>
      </c>
      <c r="CB113" t="s">
        <v>6426</v>
      </c>
      <c r="CC113" t="s">
        <v>6427</v>
      </c>
      <c r="CD113" t="s">
        <v>6428</v>
      </c>
      <c r="CE113" t="s">
        <v>6429</v>
      </c>
      <c r="CF113" t="s">
        <v>6430</v>
      </c>
      <c r="CG113" t="s">
        <v>6431</v>
      </c>
      <c r="CH113" t="s">
        <v>6432</v>
      </c>
      <c r="CI113" t="s">
        <v>6433</v>
      </c>
      <c r="CJ113" t="s">
        <v>6434</v>
      </c>
      <c r="CK113" t="s">
        <v>6435</v>
      </c>
      <c r="CL113" t="s">
        <v>6436</v>
      </c>
      <c r="CM113" t="s">
        <v>6437</v>
      </c>
      <c r="CN113" t="s">
        <v>6438</v>
      </c>
      <c r="CO113" t="s">
        <v>6439</v>
      </c>
      <c r="CP113" t="s">
        <v>6440</v>
      </c>
      <c r="CQ113" t="s">
        <v>6441</v>
      </c>
      <c r="CR113" t="s">
        <v>6442</v>
      </c>
      <c r="CS113" t="s">
        <v>6443</v>
      </c>
      <c r="CT113" t="s">
        <v>6444</v>
      </c>
      <c r="CU113" t="s">
        <v>6445</v>
      </c>
      <c r="CV113" t="s">
        <v>6446</v>
      </c>
      <c r="CW113" t="s">
        <v>6447</v>
      </c>
      <c r="CX113" t="s">
        <v>6448</v>
      </c>
      <c r="CY113" t="s">
        <v>6449</v>
      </c>
      <c r="CZ113" t="s">
        <v>6450</v>
      </c>
      <c r="DA113" t="s">
        <v>6451</v>
      </c>
      <c r="DB113" t="s">
        <v>6452</v>
      </c>
      <c r="DC113" t="s">
        <v>6453</v>
      </c>
      <c r="DD113" t="s">
        <v>6454</v>
      </c>
      <c r="DE113" t="s">
        <v>6455</v>
      </c>
      <c r="DF113" t="s">
        <v>6456</v>
      </c>
      <c r="DG113" t="s">
        <v>6457</v>
      </c>
      <c r="DH113" t="s">
        <v>6458</v>
      </c>
      <c r="DI113" t="s">
        <v>6459</v>
      </c>
    </row>
    <row r="114" spans="1:128" x14ac:dyDescent="0.2">
      <c r="A114" t="s">
        <v>6460</v>
      </c>
      <c r="B114" t="s">
        <v>6461</v>
      </c>
      <c r="C114" t="s">
        <v>6462</v>
      </c>
      <c r="D114" t="s">
        <v>6463</v>
      </c>
      <c r="E114" t="s">
        <v>6464</v>
      </c>
      <c r="F114" t="s">
        <v>6465</v>
      </c>
      <c r="G114" t="s">
        <v>6466</v>
      </c>
      <c r="H114" t="s">
        <v>6467</v>
      </c>
      <c r="I114" t="s">
        <v>6468</v>
      </c>
      <c r="J114" t="s">
        <v>6469</v>
      </c>
      <c r="K114" t="s">
        <v>6470</v>
      </c>
      <c r="L114" t="s">
        <v>6471</v>
      </c>
      <c r="M114" t="s">
        <v>6472</v>
      </c>
      <c r="N114" t="s">
        <v>6473</v>
      </c>
      <c r="O114" t="s">
        <v>6474</v>
      </c>
      <c r="P114" t="s">
        <v>6475</v>
      </c>
      <c r="Q114" t="s">
        <v>6476</v>
      </c>
      <c r="R114" t="s">
        <v>6477</v>
      </c>
      <c r="S114" t="s">
        <v>6478</v>
      </c>
      <c r="T114" t="s">
        <v>6479</v>
      </c>
      <c r="U114" t="s">
        <v>6480</v>
      </c>
      <c r="V114" t="s">
        <v>6481</v>
      </c>
      <c r="W114" t="s">
        <v>6482</v>
      </c>
      <c r="X114" t="s">
        <v>6483</v>
      </c>
      <c r="Y114" t="s">
        <v>6484</v>
      </c>
      <c r="Z114" t="s">
        <v>6485</v>
      </c>
      <c r="AA114" t="s">
        <v>6486</v>
      </c>
      <c r="AB114" t="s">
        <v>6487</v>
      </c>
      <c r="AC114" t="s">
        <v>6488</v>
      </c>
      <c r="AD114" t="s">
        <v>6489</v>
      </c>
      <c r="AE114" t="s">
        <v>6490</v>
      </c>
      <c r="AF114" t="s">
        <v>6491</v>
      </c>
      <c r="AG114" t="s">
        <v>6492</v>
      </c>
      <c r="AH114" t="s">
        <v>6493</v>
      </c>
      <c r="AI114" t="s">
        <v>6494</v>
      </c>
      <c r="AJ114" t="s">
        <v>6495</v>
      </c>
      <c r="AK114" t="s">
        <v>6496</v>
      </c>
      <c r="AL114" t="s">
        <v>6497</v>
      </c>
      <c r="AM114" t="s">
        <v>6498</v>
      </c>
      <c r="AN114" t="s">
        <v>6499</v>
      </c>
      <c r="AO114" t="s">
        <v>6500</v>
      </c>
      <c r="AP114" t="s">
        <v>6501</v>
      </c>
      <c r="AQ114" t="s">
        <v>6502</v>
      </c>
      <c r="AR114" t="s">
        <v>6503</v>
      </c>
      <c r="AS114" t="s">
        <v>6504</v>
      </c>
      <c r="AT114" t="s">
        <v>6505</v>
      </c>
      <c r="AU114" t="s">
        <v>6506</v>
      </c>
      <c r="AV114" t="s">
        <v>6507</v>
      </c>
      <c r="AW114" t="s">
        <v>6508</v>
      </c>
      <c r="AX114" t="s">
        <v>6509</v>
      </c>
      <c r="AY114" t="s">
        <v>6510</v>
      </c>
      <c r="AZ114" t="s">
        <v>6511</v>
      </c>
      <c r="BA114" t="s">
        <v>6512</v>
      </c>
      <c r="BB114" t="s">
        <v>6513</v>
      </c>
      <c r="BC114" t="s">
        <v>6514</v>
      </c>
      <c r="BD114" t="s">
        <v>6515</v>
      </c>
      <c r="BE114" t="s">
        <v>6516</v>
      </c>
      <c r="BF114" t="s">
        <v>6517</v>
      </c>
      <c r="BG114" t="s">
        <v>6518</v>
      </c>
      <c r="BH114" t="s">
        <v>6519</v>
      </c>
      <c r="BI114" t="s">
        <v>6520</v>
      </c>
      <c r="BJ114" t="s">
        <v>6521</v>
      </c>
      <c r="BK114" t="s">
        <v>6522</v>
      </c>
      <c r="BL114" t="s">
        <v>6523</v>
      </c>
      <c r="BM114" t="s">
        <v>6524</v>
      </c>
      <c r="BN114" t="s">
        <v>6525</v>
      </c>
      <c r="BO114" t="s">
        <v>6526</v>
      </c>
      <c r="BP114" t="s">
        <v>6527</v>
      </c>
      <c r="BQ114" t="s">
        <v>6528</v>
      </c>
      <c r="BR114" t="s">
        <v>6529</v>
      </c>
      <c r="BS114" t="s">
        <v>6530</v>
      </c>
      <c r="BT114" t="s">
        <v>6531</v>
      </c>
      <c r="BU114" t="s">
        <v>6532</v>
      </c>
      <c r="BV114" t="s">
        <v>6533</v>
      </c>
      <c r="BW114" t="s">
        <v>6534</v>
      </c>
      <c r="BX114" t="s">
        <v>6535</v>
      </c>
      <c r="BY114" t="s">
        <v>6536</v>
      </c>
      <c r="BZ114" t="s">
        <v>6537</v>
      </c>
      <c r="CA114" t="s">
        <v>6538</v>
      </c>
      <c r="CB114" t="s">
        <v>6539</v>
      </c>
      <c r="CC114" t="s">
        <v>6540</v>
      </c>
      <c r="CD114" t="s">
        <v>6541</v>
      </c>
      <c r="CE114" t="s">
        <v>6542</v>
      </c>
      <c r="CF114" t="s">
        <v>6543</v>
      </c>
      <c r="CG114" t="s">
        <v>6544</v>
      </c>
      <c r="CH114" t="s">
        <v>6545</v>
      </c>
      <c r="CI114" t="s">
        <v>6546</v>
      </c>
      <c r="CJ114" t="s">
        <v>6547</v>
      </c>
      <c r="CK114" t="s">
        <v>6548</v>
      </c>
      <c r="CL114" t="s">
        <v>6549</v>
      </c>
      <c r="CM114" t="s">
        <v>6550</v>
      </c>
      <c r="CN114" t="s">
        <v>6551</v>
      </c>
      <c r="CO114" t="s">
        <v>6552</v>
      </c>
      <c r="CP114" t="s">
        <v>6553</v>
      </c>
      <c r="CQ114" t="s">
        <v>6554</v>
      </c>
      <c r="CR114" t="s">
        <v>6555</v>
      </c>
      <c r="CS114" t="s">
        <v>6556</v>
      </c>
      <c r="CT114" t="s">
        <v>6557</v>
      </c>
      <c r="CU114" t="s">
        <v>6558</v>
      </c>
      <c r="CV114" t="s">
        <v>6559</v>
      </c>
      <c r="CW114" t="s">
        <v>6560</v>
      </c>
      <c r="CX114" t="s">
        <v>6561</v>
      </c>
      <c r="CY114" t="s">
        <v>6562</v>
      </c>
      <c r="CZ114" t="s">
        <v>6563</v>
      </c>
      <c r="DA114" t="s">
        <v>6564</v>
      </c>
      <c r="DB114" t="s">
        <v>6565</v>
      </c>
      <c r="DC114" t="s">
        <v>6566</v>
      </c>
      <c r="DD114" t="s">
        <v>6567</v>
      </c>
      <c r="DE114" t="s">
        <v>6568</v>
      </c>
      <c r="DF114" t="s">
        <v>6569</v>
      </c>
      <c r="DG114" t="s">
        <v>6570</v>
      </c>
      <c r="DH114" t="s">
        <v>6571</v>
      </c>
      <c r="DI114" t="s">
        <v>6572</v>
      </c>
      <c r="DJ114" t="s">
        <v>6573</v>
      </c>
    </row>
    <row r="115" spans="1:128" x14ac:dyDescent="0.2">
      <c r="A115" t="s">
        <v>6574</v>
      </c>
      <c r="B115" t="s">
        <v>6575</v>
      </c>
      <c r="C115" t="s">
        <v>6576</v>
      </c>
      <c r="D115" t="s">
        <v>6577</v>
      </c>
      <c r="E115" t="s">
        <v>6578</v>
      </c>
      <c r="F115" t="s">
        <v>6579</v>
      </c>
      <c r="G115" t="s">
        <v>6580</v>
      </c>
      <c r="H115" t="s">
        <v>6581</v>
      </c>
      <c r="I115" t="s">
        <v>6582</v>
      </c>
      <c r="J115" t="s">
        <v>6583</v>
      </c>
      <c r="K115" t="s">
        <v>6584</v>
      </c>
      <c r="L115" t="s">
        <v>6585</v>
      </c>
      <c r="M115" t="s">
        <v>6586</v>
      </c>
      <c r="N115" t="s">
        <v>6587</v>
      </c>
      <c r="O115" t="s">
        <v>6588</v>
      </c>
      <c r="P115" t="s">
        <v>6589</v>
      </c>
      <c r="Q115" t="s">
        <v>6590</v>
      </c>
      <c r="R115" t="s">
        <v>6591</v>
      </c>
      <c r="S115" t="s">
        <v>6592</v>
      </c>
      <c r="T115" t="s">
        <v>6593</v>
      </c>
      <c r="U115" t="s">
        <v>6594</v>
      </c>
      <c r="V115" t="s">
        <v>6595</v>
      </c>
      <c r="W115" t="s">
        <v>6596</v>
      </c>
      <c r="X115" t="s">
        <v>6597</v>
      </c>
      <c r="Y115" t="s">
        <v>6598</v>
      </c>
      <c r="Z115" t="s">
        <v>6599</v>
      </c>
      <c r="AA115" t="s">
        <v>6600</v>
      </c>
      <c r="AB115" t="s">
        <v>6601</v>
      </c>
      <c r="AC115" t="s">
        <v>6602</v>
      </c>
      <c r="AD115" t="s">
        <v>6603</v>
      </c>
      <c r="AE115" t="s">
        <v>6604</v>
      </c>
      <c r="AF115" t="s">
        <v>6605</v>
      </c>
      <c r="AG115" t="s">
        <v>6606</v>
      </c>
      <c r="AH115" t="s">
        <v>6607</v>
      </c>
      <c r="AI115" t="s">
        <v>6608</v>
      </c>
      <c r="AJ115" t="s">
        <v>6609</v>
      </c>
      <c r="AK115" t="s">
        <v>6610</v>
      </c>
      <c r="AL115" t="s">
        <v>6611</v>
      </c>
      <c r="AM115" t="s">
        <v>6612</v>
      </c>
      <c r="AN115" t="s">
        <v>6613</v>
      </c>
      <c r="AO115" t="s">
        <v>6614</v>
      </c>
      <c r="AP115" t="s">
        <v>6615</v>
      </c>
      <c r="AQ115" t="s">
        <v>6616</v>
      </c>
      <c r="AR115" t="s">
        <v>6617</v>
      </c>
      <c r="AS115" t="s">
        <v>6618</v>
      </c>
      <c r="AT115" t="s">
        <v>6619</v>
      </c>
      <c r="AU115" t="s">
        <v>6620</v>
      </c>
      <c r="AV115" t="s">
        <v>6621</v>
      </c>
      <c r="AW115" t="s">
        <v>6622</v>
      </c>
      <c r="AX115" t="s">
        <v>6623</v>
      </c>
      <c r="AY115" t="s">
        <v>6624</v>
      </c>
      <c r="AZ115" t="s">
        <v>6625</v>
      </c>
      <c r="BA115" t="s">
        <v>6626</v>
      </c>
      <c r="BB115" t="s">
        <v>6627</v>
      </c>
      <c r="BC115" t="s">
        <v>6628</v>
      </c>
      <c r="BD115" t="s">
        <v>6629</v>
      </c>
      <c r="BE115" t="s">
        <v>6630</v>
      </c>
      <c r="BF115" t="s">
        <v>6631</v>
      </c>
      <c r="BG115" t="s">
        <v>6632</v>
      </c>
      <c r="BH115" t="s">
        <v>6633</v>
      </c>
      <c r="BI115" t="s">
        <v>6634</v>
      </c>
      <c r="BJ115" t="s">
        <v>6635</v>
      </c>
      <c r="BK115" t="s">
        <v>6636</v>
      </c>
      <c r="BL115" t="s">
        <v>6637</v>
      </c>
      <c r="BM115" t="s">
        <v>6638</v>
      </c>
      <c r="BN115" t="s">
        <v>6639</v>
      </c>
      <c r="BO115" t="s">
        <v>6640</v>
      </c>
      <c r="BP115" t="s">
        <v>6641</v>
      </c>
      <c r="BQ115" t="s">
        <v>6642</v>
      </c>
      <c r="BR115" t="s">
        <v>6643</v>
      </c>
      <c r="BS115" t="s">
        <v>6644</v>
      </c>
      <c r="BT115" t="s">
        <v>6645</v>
      </c>
      <c r="BU115" t="s">
        <v>6646</v>
      </c>
      <c r="BV115" t="s">
        <v>6647</v>
      </c>
      <c r="BW115" t="s">
        <v>6648</v>
      </c>
      <c r="BX115" t="s">
        <v>6649</v>
      </c>
      <c r="BY115" t="s">
        <v>6650</v>
      </c>
      <c r="BZ115" t="s">
        <v>6651</v>
      </c>
      <c r="CA115" t="s">
        <v>6652</v>
      </c>
      <c r="CB115" t="s">
        <v>6653</v>
      </c>
      <c r="CC115" t="s">
        <v>6654</v>
      </c>
      <c r="CD115" t="s">
        <v>6655</v>
      </c>
      <c r="CE115" t="s">
        <v>6656</v>
      </c>
      <c r="CF115" t="s">
        <v>6657</v>
      </c>
      <c r="CG115" t="s">
        <v>6658</v>
      </c>
      <c r="CH115" t="s">
        <v>6659</v>
      </c>
      <c r="CI115" t="s">
        <v>6660</v>
      </c>
      <c r="CJ115" t="s">
        <v>6661</v>
      </c>
      <c r="CK115" t="s">
        <v>6662</v>
      </c>
      <c r="CL115" t="s">
        <v>6663</v>
      </c>
      <c r="CM115" t="s">
        <v>6664</v>
      </c>
      <c r="CN115" t="s">
        <v>6665</v>
      </c>
      <c r="CO115" t="s">
        <v>6666</v>
      </c>
      <c r="CP115" t="s">
        <v>6667</v>
      </c>
      <c r="CQ115" t="s">
        <v>6668</v>
      </c>
      <c r="CR115" t="s">
        <v>6669</v>
      </c>
      <c r="CS115" t="s">
        <v>6670</v>
      </c>
      <c r="CT115" t="s">
        <v>6671</v>
      </c>
      <c r="CU115" t="s">
        <v>6672</v>
      </c>
      <c r="CV115" t="s">
        <v>6673</v>
      </c>
      <c r="CW115" t="s">
        <v>6674</v>
      </c>
      <c r="CX115" t="s">
        <v>6675</v>
      </c>
      <c r="CY115" t="s">
        <v>6676</v>
      </c>
      <c r="CZ115" t="s">
        <v>6677</v>
      </c>
      <c r="DA115" t="s">
        <v>6678</v>
      </c>
      <c r="DB115" t="s">
        <v>6679</v>
      </c>
      <c r="DC115" t="s">
        <v>6680</v>
      </c>
      <c r="DD115" t="s">
        <v>6681</v>
      </c>
      <c r="DE115" t="s">
        <v>6682</v>
      </c>
      <c r="DF115" t="s">
        <v>6683</v>
      </c>
      <c r="DG115" t="s">
        <v>6684</v>
      </c>
      <c r="DH115" t="s">
        <v>6685</v>
      </c>
      <c r="DI115" t="s">
        <v>6686</v>
      </c>
      <c r="DJ115" t="s">
        <v>6687</v>
      </c>
      <c r="DK115" t="s">
        <v>6688</v>
      </c>
    </row>
    <row r="116" spans="1:128" x14ac:dyDescent="0.2">
      <c r="A116" t="s">
        <v>6689</v>
      </c>
      <c r="B116" t="s">
        <v>6690</v>
      </c>
      <c r="C116" t="s">
        <v>6691</v>
      </c>
      <c r="D116" t="s">
        <v>6692</v>
      </c>
      <c r="E116" t="s">
        <v>6693</v>
      </c>
      <c r="F116" t="s">
        <v>6694</v>
      </c>
      <c r="G116" t="s">
        <v>6695</v>
      </c>
      <c r="H116" t="s">
        <v>6696</v>
      </c>
      <c r="I116" t="s">
        <v>6697</v>
      </c>
      <c r="J116" t="s">
        <v>6698</v>
      </c>
      <c r="K116" t="s">
        <v>6699</v>
      </c>
      <c r="L116" t="s">
        <v>6700</v>
      </c>
      <c r="M116" t="s">
        <v>6701</v>
      </c>
      <c r="N116" t="s">
        <v>6702</v>
      </c>
      <c r="O116" t="s">
        <v>6703</v>
      </c>
      <c r="P116" t="s">
        <v>6704</v>
      </c>
      <c r="Q116" t="s">
        <v>6705</v>
      </c>
      <c r="R116" t="s">
        <v>6706</v>
      </c>
      <c r="S116" t="s">
        <v>6707</v>
      </c>
      <c r="T116" t="s">
        <v>6708</v>
      </c>
      <c r="U116" t="s">
        <v>6709</v>
      </c>
      <c r="V116" t="s">
        <v>6710</v>
      </c>
      <c r="W116" t="s">
        <v>6711</v>
      </c>
      <c r="X116" t="s">
        <v>6712</v>
      </c>
      <c r="Y116" t="s">
        <v>6713</v>
      </c>
      <c r="Z116" t="s">
        <v>6714</v>
      </c>
      <c r="AA116" t="s">
        <v>6715</v>
      </c>
      <c r="AB116" t="s">
        <v>6716</v>
      </c>
      <c r="AC116" t="s">
        <v>6717</v>
      </c>
      <c r="AD116" t="s">
        <v>6718</v>
      </c>
      <c r="AE116" t="s">
        <v>6719</v>
      </c>
      <c r="AF116" t="s">
        <v>6720</v>
      </c>
      <c r="AG116" t="s">
        <v>6721</v>
      </c>
      <c r="AH116" t="s">
        <v>6722</v>
      </c>
      <c r="AI116" t="s">
        <v>6723</v>
      </c>
      <c r="AJ116" t="s">
        <v>6724</v>
      </c>
      <c r="AK116" t="s">
        <v>6725</v>
      </c>
      <c r="AL116" t="s">
        <v>6726</v>
      </c>
      <c r="AM116" t="s">
        <v>6727</v>
      </c>
      <c r="AN116" t="s">
        <v>6728</v>
      </c>
      <c r="AO116" t="s">
        <v>6729</v>
      </c>
      <c r="AP116" t="s">
        <v>6730</v>
      </c>
      <c r="AQ116" t="s">
        <v>6731</v>
      </c>
      <c r="AR116" t="s">
        <v>6732</v>
      </c>
      <c r="AS116" t="s">
        <v>6733</v>
      </c>
      <c r="AT116" t="s">
        <v>6734</v>
      </c>
      <c r="AU116" t="s">
        <v>6735</v>
      </c>
      <c r="AV116" t="s">
        <v>6736</v>
      </c>
      <c r="AW116" t="s">
        <v>6737</v>
      </c>
      <c r="AX116" t="s">
        <v>6738</v>
      </c>
      <c r="AY116" t="s">
        <v>6739</v>
      </c>
      <c r="AZ116" t="s">
        <v>6740</v>
      </c>
      <c r="BA116" t="s">
        <v>6741</v>
      </c>
      <c r="BB116" t="s">
        <v>6742</v>
      </c>
      <c r="BC116" t="s">
        <v>6743</v>
      </c>
      <c r="BD116" t="s">
        <v>6744</v>
      </c>
      <c r="BE116" t="s">
        <v>6745</v>
      </c>
      <c r="BF116" t="s">
        <v>6746</v>
      </c>
      <c r="BG116" t="s">
        <v>6747</v>
      </c>
      <c r="BH116" t="s">
        <v>6748</v>
      </c>
      <c r="BI116" t="s">
        <v>6749</v>
      </c>
      <c r="BJ116" t="s">
        <v>6750</v>
      </c>
      <c r="BK116" t="s">
        <v>6751</v>
      </c>
      <c r="BL116" t="s">
        <v>6752</v>
      </c>
      <c r="BM116" t="s">
        <v>6753</v>
      </c>
      <c r="BN116" t="s">
        <v>6754</v>
      </c>
      <c r="BO116" t="s">
        <v>6755</v>
      </c>
      <c r="BP116" t="s">
        <v>6756</v>
      </c>
      <c r="BQ116" t="s">
        <v>6757</v>
      </c>
      <c r="BR116" t="s">
        <v>6758</v>
      </c>
      <c r="BS116" t="s">
        <v>6759</v>
      </c>
      <c r="BT116" t="s">
        <v>6760</v>
      </c>
      <c r="BU116" t="s">
        <v>6761</v>
      </c>
      <c r="BV116" t="s">
        <v>6762</v>
      </c>
      <c r="BW116" t="s">
        <v>6763</v>
      </c>
      <c r="BX116" t="s">
        <v>6764</v>
      </c>
      <c r="BY116" t="s">
        <v>6765</v>
      </c>
      <c r="BZ116" t="s">
        <v>6766</v>
      </c>
      <c r="CA116" t="s">
        <v>6767</v>
      </c>
      <c r="CB116" t="s">
        <v>6768</v>
      </c>
      <c r="CC116" t="s">
        <v>6769</v>
      </c>
      <c r="CD116" t="s">
        <v>6770</v>
      </c>
      <c r="CE116" t="s">
        <v>6771</v>
      </c>
      <c r="CF116" t="s">
        <v>6772</v>
      </c>
      <c r="CG116" t="s">
        <v>6773</v>
      </c>
      <c r="CH116" t="s">
        <v>6774</v>
      </c>
      <c r="CI116" t="s">
        <v>6775</v>
      </c>
      <c r="CJ116" t="s">
        <v>6776</v>
      </c>
      <c r="CK116" t="s">
        <v>6777</v>
      </c>
      <c r="CL116" t="s">
        <v>6778</v>
      </c>
      <c r="CM116" t="s">
        <v>6779</v>
      </c>
      <c r="CN116" t="s">
        <v>6780</v>
      </c>
      <c r="CO116" t="s">
        <v>6781</v>
      </c>
      <c r="CP116" t="s">
        <v>6782</v>
      </c>
      <c r="CQ116" t="s">
        <v>6783</v>
      </c>
      <c r="CR116" t="s">
        <v>6784</v>
      </c>
      <c r="CS116" t="s">
        <v>6785</v>
      </c>
      <c r="CT116" t="s">
        <v>6786</v>
      </c>
      <c r="CU116" t="s">
        <v>6787</v>
      </c>
      <c r="CV116" t="s">
        <v>6788</v>
      </c>
      <c r="CW116" t="s">
        <v>6789</v>
      </c>
      <c r="CX116" t="s">
        <v>6790</v>
      </c>
      <c r="CY116" t="s">
        <v>6791</v>
      </c>
      <c r="CZ116" t="s">
        <v>6792</v>
      </c>
      <c r="DA116" t="s">
        <v>6793</v>
      </c>
      <c r="DB116" t="s">
        <v>6794</v>
      </c>
      <c r="DC116" t="s">
        <v>6795</v>
      </c>
      <c r="DD116" t="s">
        <v>6796</v>
      </c>
      <c r="DE116" t="s">
        <v>6797</v>
      </c>
      <c r="DF116" t="s">
        <v>6798</v>
      </c>
      <c r="DG116" t="s">
        <v>6799</v>
      </c>
      <c r="DH116" t="s">
        <v>6800</v>
      </c>
      <c r="DI116" t="s">
        <v>6801</v>
      </c>
      <c r="DJ116" t="s">
        <v>6802</v>
      </c>
      <c r="DK116" t="s">
        <v>6803</v>
      </c>
      <c r="DL116" t="s">
        <v>6804</v>
      </c>
    </row>
    <row r="117" spans="1:128" x14ac:dyDescent="0.2">
      <c r="A117" t="s">
        <v>6805</v>
      </c>
      <c r="B117" t="s">
        <v>6806</v>
      </c>
      <c r="C117" t="s">
        <v>6807</v>
      </c>
      <c r="D117" t="s">
        <v>6808</v>
      </c>
      <c r="E117" t="s">
        <v>6809</v>
      </c>
      <c r="F117" t="s">
        <v>6810</v>
      </c>
      <c r="G117" t="s">
        <v>6811</v>
      </c>
      <c r="H117" t="s">
        <v>6812</v>
      </c>
      <c r="I117" t="s">
        <v>6813</v>
      </c>
      <c r="J117" t="s">
        <v>6814</v>
      </c>
      <c r="K117" t="s">
        <v>6815</v>
      </c>
      <c r="L117" t="s">
        <v>6816</v>
      </c>
      <c r="M117" t="s">
        <v>6817</v>
      </c>
      <c r="N117" t="s">
        <v>6818</v>
      </c>
      <c r="O117" t="s">
        <v>6819</v>
      </c>
      <c r="P117" t="s">
        <v>6820</v>
      </c>
      <c r="Q117" t="s">
        <v>6821</v>
      </c>
      <c r="R117" t="s">
        <v>6822</v>
      </c>
      <c r="S117" t="s">
        <v>6823</v>
      </c>
      <c r="T117" t="s">
        <v>6824</v>
      </c>
      <c r="U117" t="s">
        <v>6825</v>
      </c>
      <c r="V117" t="s">
        <v>6826</v>
      </c>
      <c r="W117" t="s">
        <v>6827</v>
      </c>
      <c r="X117" t="s">
        <v>6828</v>
      </c>
      <c r="Y117" t="s">
        <v>6829</v>
      </c>
      <c r="Z117" t="s">
        <v>6830</v>
      </c>
      <c r="AA117" t="s">
        <v>6831</v>
      </c>
      <c r="AB117" t="s">
        <v>6832</v>
      </c>
      <c r="AC117" t="s">
        <v>6833</v>
      </c>
      <c r="AD117" t="s">
        <v>6834</v>
      </c>
      <c r="AE117" t="s">
        <v>6835</v>
      </c>
      <c r="AF117" t="s">
        <v>6836</v>
      </c>
      <c r="AG117" t="s">
        <v>6837</v>
      </c>
      <c r="AH117" t="s">
        <v>6838</v>
      </c>
      <c r="AI117" t="s">
        <v>6839</v>
      </c>
      <c r="AJ117" t="s">
        <v>6840</v>
      </c>
      <c r="AK117" t="s">
        <v>6841</v>
      </c>
      <c r="AL117" t="s">
        <v>6842</v>
      </c>
      <c r="AM117" t="s">
        <v>6843</v>
      </c>
      <c r="AN117" t="s">
        <v>6844</v>
      </c>
      <c r="AO117" t="s">
        <v>6845</v>
      </c>
      <c r="AP117" t="s">
        <v>6846</v>
      </c>
      <c r="AQ117" t="s">
        <v>6847</v>
      </c>
      <c r="AR117" t="s">
        <v>6848</v>
      </c>
      <c r="AS117" t="s">
        <v>6849</v>
      </c>
      <c r="AT117" t="s">
        <v>6850</v>
      </c>
      <c r="AU117" t="s">
        <v>6851</v>
      </c>
      <c r="AV117" t="s">
        <v>6852</v>
      </c>
      <c r="AW117" t="s">
        <v>6853</v>
      </c>
      <c r="AX117" t="s">
        <v>6854</v>
      </c>
      <c r="AY117" t="s">
        <v>6855</v>
      </c>
      <c r="AZ117" t="s">
        <v>6856</v>
      </c>
      <c r="BA117" t="s">
        <v>6857</v>
      </c>
      <c r="BB117" t="s">
        <v>6858</v>
      </c>
      <c r="BC117" t="s">
        <v>6859</v>
      </c>
      <c r="BD117" t="s">
        <v>6860</v>
      </c>
      <c r="BE117" t="s">
        <v>6861</v>
      </c>
      <c r="BF117" t="s">
        <v>6862</v>
      </c>
      <c r="BG117" t="s">
        <v>6863</v>
      </c>
      <c r="BH117" t="s">
        <v>6864</v>
      </c>
      <c r="BI117" t="s">
        <v>6865</v>
      </c>
      <c r="BJ117" t="s">
        <v>6866</v>
      </c>
      <c r="BK117" t="s">
        <v>6867</v>
      </c>
      <c r="BL117" t="s">
        <v>6868</v>
      </c>
      <c r="BM117" t="s">
        <v>6869</v>
      </c>
      <c r="BN117" t="s">
        <v>6870</v>
      </c>
      <c r="BO117" t="s">
        <v>6871</v>
      </c>
      <c r="BP117" t="s">
        <v>6872</v>
      </c>
      <c r="BQ117" t="s">
        <v>6873</v>
      </c>
      <c r="BR117" t="s">
        <v>6874</v>
      </c>
      <c r="BS117" t="s">
        <v>6875</v>
      </c>
      <c r="BT117" t="s">
        <v>6876</v>
      </c>
      <c r="BU117" t="s">
        <v>6877</v>
      </c>
      <c r="BV117" t="s">
        <v>6878</v>
      </c>
      <c r="BW117" t="s">
        <v>6879</v>
      </c>
      <c r="BX117" t="s">
        <v>6880</v>
      </c>
      <c r="BY117" t="s">
        <v>6881</v>
      </c>
      <c r="BZ117" t="s">
        <v>6882</v>
      </c>
      <c r="CA117" t="s">
        <v>6883</v>
      </c>
      <c r="CB117" t="s">
        <v>6884</v>
      </c>
      <c r="CC117" t="s">
        <v>6885</v>
      </c>
      <c r="CD117" t="s">
        <v>6886</v>
      </c>
      <c r="CE117" t="s">
        <v>6887</v>
      </c>
      <c r="CF117" t="s">
        <v>6888</v>
      </c>
      <c r="CG117" t="s">
        <v>6889</v>
      </c>
      <c r="CH117" t="s">
        <v>6890</v>
      </c>
      <c r="CI117" t="s">
        <v>6891</v>
      </c>
      <c r="CJ117" t="s">
        <v>6892</v>
      </c>
      <c r="CK117" t="s">
        <v>6893</v>
      </c>
      <c r="CL117" t="s">
        <v>6894</v>
      </c>
      <c r="CM117" t="s">
        <v>6895</v>
      </c>
      <c r="CN117" t="s">
        <v>6896</v>
      </c>
      <c r="CO117" t="s">
        <v>6897</v>
      </c>
      <c r="CP117" t="s">
        <v>6898</v>
      </c>
      <c r="CQ117" t="s">
        <v>6899</v>
      </c>
      <c r="CR117" t="s">
        <v>6900</v>
      </c>
      <c r="CS117" t="s">
        <v>6901</v>
      </c>
      <c r="CT117" t="s">
        <v>6902</v>
      </c>
      <c r="CU117" t="s">
        <v>6903</v>
      </c>
      <c r="CV117" t="s">
        <v>6904</v>
      </c>
      <c r="CW117" t="s">
        <v>6905</v>
      </c>
      <c r="CX117" t="s">
        <v>6906</v>
      </c>
      <c r="CY117" t="s">
        <v>6907</v>
      </c>
      <c r="CZ117" t="s">
        <v>6908</v>
      </c>
      <c r="DA117" t="s">
        <v>6909</v>
      </c>
      <c r="DB117" t="s">
        <v>6910</v>
      </c>
      <c r="DC117" t="s">
        <v>6911</v>
      </c>
      <c r="DD117" t="s">
        <v>6912</v>
      </c>
      <c r="DE117" t="s">
        <v>6913</v>
      </c>
      <c r="DF117" t="s">
        <v>6914</v>
      </c>
      <c r="DG117" t="s">
        <v>6915</v>
      </c>
      <c r="DH117" t="s">
        <v>6916</v>
      </c>
      <c r="DI117" t="s">
        <v>6917</v>
      </c>
      <c r="DJ117" t="s">
        <v>6918</v>
      </c>
      <c r="DK117" t="s">
        <v>6919</v>
      </c>
      <c r="DL117" t="s">
        <v>6920</v>
      </c>
      <c r="DM117" t="s">
        <v>6921</v>
      </c>
    </row>
    <row r="118" spans="1:128" x14ac:dyDescent="0.2">
      <c r="A118" t="s">
        <v>6922</v>
      </c>
      <c r="B118" t="s">
        <v>6923</v>
      </c>
      <c r="C118" t="s">
        <v>6924</v>
      </c>
      <c r="D118" t="s">
        <v>6925</v>
      </c>
      <c r="E118" t="s">
        <v>6926</v>
      </c>
      <c r="F118" t="s">
        <v>6927</v>
      </c>
      <c r="G118" t="s">
        <v>6928</v>
      </c>
      <c r="H118" t="s">
        <v>6929</v>
      </c>
      <c r="I118" t="s">
        <v>6930</v>
      </c>
      <c r="J118" t="s">
        <v>6931</v>
      </c>
      <c r="K118" t="s">
        <v>6932</v>
      </c>
      <c r="L118" t="s">
        <v>6933</v>
      </c>
      <c r="M118" t="s">
        <v>6934</v>
      </c>
      <c r="N118" t="s">
        <v>6935</v>
      </c>
      <c r="O118" t="s">
        <v>6936</v>
      </c>
      <c r="P118" t="s">
        <v>6937</v>
      </c>
      <c r="Q118" t="s">
        <v>6938</v>
      </c>
      <c r="R118" t="s">
        <v>6939</v>
      </c>
      <c r="S118" t="s">
        <v>6940</v>
      </c>
      <c r="T118" t="s">
        <v>6941</v>
      </c>
      <c r="U118" t="s">
        <v>6942</v>
      </c>
      <c r="V118" t="s">
        <v>6943</v>
      </c>
      <c r="W118" t="s">
        <v>6944</v>
      </c>
      <c r="X118" t="s">
        <v>6945</v>
      </c>
      <c r="Y118" t="s">
        <v>6946</v>
      </c>
      <c r="Z118" t="s">
        <v>6947</v>
      </c>
      <c r="AA118" t="s">
        <v>6948</v>
      </c>
      <c r="AB118" t="s">
        <v>6949</v>
      </c>
      <c r="AC118" t="s">
        <v>6950</v>
      </c>
      <c r="AD118" t="s">
        <v>6951</v>
      </c>
      <c r="AE118" t="s">
        <v>6952</v>
      </c>
      <c r="AF118" t="s">
        <v>6953</v>
      </c>
      <c r="AG118" t="s">
        <v>6954</v>
      </c>
      <c r="AH118" t="s">
        <v>6955</v>
      </c>
      <c r="AI118" t="s">
        <v>6956</v>
      </c>
      <c r="AJ118" t="s">
        <v>6957</v>
      </c>
      <c r="AK118" t="s">
        <v>6958</v>
      </c>
      <c r="AL118" t="s">
        <v>6959</v>
      </c>
      <c r="AM118" t="s">
        <v>6960</v>
      </c>
      <c r="AN118" t="s">
        <v>6961</v>
      </c>
      <c r="AO118" t="s">
        <v>6962</v>
      </c>
      <c r="AP118" t="s">
        <v>6963</v>
      </c>
      <c r="AQ118" t="s">
        <v>6964</v>
      </c>
      <c r="AR118" t="s">
        <v>6965</v>
      </c>
      <c r="AS118" t="s">
        <v>6966</v>
      </c>
      <c r="AT118" t="s">
        <v>6967</v>
      </c>
      <c r="AU118" t="s">
        <v>6968</v>
      </c>
      <c r="AV118" t="s">
        <v>6969</v>
      </c>
      <c r="AW118" t="s">
        <v>6970</v>
      </c>
      <c r="AX118" t="s">
        <v>6971</v>
      </c>
      <c r="AY118" t="s">
        <v>6972</v>
      </c>
      <c r="AZ118" t="s">
        <v>6973</v>
      </c>
      <c r="BA118" t="s">
        <v>6974</v>
      </c>
      <c r="BB118" t="s">
        <v>6975</v>
      </c>
      <c r="BC118" t="s">
        <v>6976</v>
      </c>
      <c r="BD118" t="s">
        <v>6977</v>
      </c>
      <c r="BE118" t="s">
        <v>6978</v>
      </c>
      <c r="BF118" t="s">
        <v>6979</v>
      </c>
      <c r="BG118" t="s">
        <v>6980</v>
      </c>
      <c r="BH118" t="s">
        <v>6981</v>
      </c>
      <c r="BI118" t="s">
        <v>6982</v>
      </c>
      <c r="BJ118" t="s">
        <v>6983</v>
      </c>
      <c r="BK118" t="s">
        <v>6984</v>
      </c>
      <c r="BL118" t="s">
        <v>6985</v>
      </c>
      <c r="BM118" t="s">
        <v>6986</v>
      </c>
      <c r="BN118" t="s">
        <v>6987</v>
      </c>
      <c r="BO118" t="s">
        <v>6988</v>
      </c>
      <c r="BP118" t="s">
        <v>6989</v>
      </c>
      <c r="BQ118" t="s">
        <v>6990</v>
      </c>
      <c r="BR118" t="s">
        <v>6991</v>
      </c>
      <c r="BS118" t="s">
        <v>6992</v>
      </c>
      <c r="BT118" t="s">
        <v>6993</v>
      </c>
      <c r="BU118" t="s">
        <v>6994</v>
      </c>
      <c r="BV118" t="s">
        <v>6995</v>
      </c>
      <c r="BW118" t="s">
        <v>6996</v>
      </c>
      <c r="BX118" t="s">
        <v>6997</v>
      </c>
      <c r="BY118" t="s">
        <v>6998</v>
      </c>
      <c r="BZ118" t="s">
        <v>6999</v>
      </c>
      <c r="CA118" t="s">
        <v>7000</v>
      </c>
      <c r="CB118" t="s">
        <v>7001</v>
      </c>
      <c r="CC118" t="s">
        <v>7002</v>
      </c>
      <c r="CD118" t="s">
        <v>7003</v>
      </c>
      <c r="CE118" t="s">
        <v>7004</v>
      </c>
      <c r="CF118" t="s">
        <v>7005</v>
      </c>
      <c r="CG118" t="s">
        <v>7006</v>
      </c>
      <c r="CH118" t="s">
        <v>7007</v>
      </c>
      <c r="CI118" t="s">
        <v>7008</v>
      </c>
      <c r="CJ118" t="s">
        <v>7009</v>
      </c>
      <c r="CK118" t="s">
        <v>7010</v>
      </c>
      <c r="CL118" t="s">
        <v>7011</v>
      </c>
      <c r="CM118" t="s">
        <v>7012</v>
      </c>
      <c r="CN118" t="s">
        <v>7013</v>
      </c>
      <c r="CO118" t="s">
        <v>7014</v>
      </c>
      <c r="CP118" t="s">
        <v>7015</v>
      </c>
      <c r="CQ118" t="s">
        <v>7016</v>
      </c>
      <c r="CR118" t="s">
        <v>7017</v>
      </c>
      <c r="CS118" t="s">
        <v>7018</v>
      </c>
      <c r="CT118" t="s">
        <v>7019</v>
      </c>
      <c r="CU118" t="s">
        <v>7020</v>
      </c>
      <c r="CV118" t="s">
        <v>7021</v>
      </c>
      <c r="CW118" t="s">
        <v>7022</v>
      </c>
      <c r="CX118" t="s">
        <v>7023</v>
      </c>
      <c r="CY118" t="s">
        <v>7024</v>
      </c>
      <c r="CZ118" t="s">
        <v>7025</v>
      </c>
      <c r="DA118" t="s">
        <v>7026</v>
      </c>
      <c r="DB118" t="s">
        <v>7027</v>
      </c>
      <c r="DC118" t="s">
        <v>7028</v>
      </c>
      <c r="DD118" t="s">
        <v>7029</v>
      </c>
      <c r="DE118" t="s">
        <v>7030</v>
      </c>
      <c r="DF118" t="s">
        <v>7031</v>
      </c>
      <c r="DG118" t="s">
        <v>7032</v>
      </c>
      <c r="DH118" t="s">
        <v>7033</v>
      </c>
      <c r="DI118" t="s">
        <v>7034</v>
      </c>
      <c r="DJ118" t="s">
        <v>7035</v>
      </c>
      <c r="DK118" t="s">
        <v>7036</v>
      </c>
      <c r="DL118" t="s">
        <v>7037</v>
      </c>
      <c r="DM118" t="s">
        <v>7038</v>
      </c>
      <c r="DN118" t="s">
        <v>7039</v>
      </c>
    </row>
    <row r="119" spans="1:128" x14ac:dyDescent="0.2">
      <c r="A119" t="s">
        <v>7040</v>
      </c>
      <c r="B119" t="s">
        <v>7041</v>
      </c>
      <c r="C119" t="s">
        <v>7042</v>
      </c>
      <c r="D119" t="s">
        <v>7043</v>
      </c>
      <c r="E119" t="s">
        <v>7044</v>
      </c>
      <c r="F119" t="s">
        <v>7045</v>
      </c>
      <c r="G119" t="s">
        <v>7046</v>
      </c>
      <c r="H119" t="s">
        <v>7047</v>
      </c>
      <c r="I119" t="s">
        <v>7048</v>
      </c>
      <c r="J119" t="s">
        <v>7049</v>
      </c>
      <c r="K119" t="s">
        <v>7050</v>
      </c>
      <c r="L119" t="s">
        <v>7051</v>
      </c>
      <c r="M119" t="s">
        <v>7052</v>
      </c>
      <c r="N119" t="s">
        <v>7053</v>
      </c>
      <c r="O119" t="s">
        <v>7054</v>
      </c>
      <c r="P119" t="s">
        <v>7055</v>
      </c>
      <c r="Q119" t="s">
        <v>7056</v>
      </c>
      <c r="R119" t="s">
        <v>7057</v>
      </c>
      <c r="S119" t="s">
        <v>7058</v>
      </c>
      <c r="T119" t="s">
        <v>7059</v>
      </c>
      <c r="U119" t="s">
        <v>7060</v>
      </c>
      <c r="V119" t="s">
        <v>7061</v>
      </c>
      <c r="W119" t="s">
        <v>7062</v>
      </c>
      <c r="X119" t="s">
        <v>7063</v>
      </c>
      <c r="Y119" t="s">
        <v>7064</v>
      </c>
      <c r="Z119" t="s">
        <v>7065</v>
      </c>
      <c r="AA119" t="s">
        <v>7066</v>
      </c>
      <c r="AB119" t="s">
        <v>7067</v>
      </c>
      <c r="AC119" t="s">
        <v>7068</v>
      </c>
      <c r="AD119" t="s">
        <v>7069</v>
      </c>
      <c r="AE119" t="s">
        <v>7070</v>
      </c>
      <c r="AF119" t="s">
        <v>7071</v>
      </c>
      <c r="AG119" t="s">
        <v>7072</v>
      </c>
      <c r="AH119" t="s">
        <v>7073</v>
      </c>
      <c r="AI119" t="s">
        <v>7074</v>
      </c>
      <c r="AJ119" t="s">
        <v>7075</v>
      </c>
      <c r="AK119" t="s">
        <v>7076</v>
      </c>
      <c r="AL119" t="s">
        <v>7077</v>
      </c>
      <c r="AM119" t="s">
        <v>7078</v>
      </c>
      <c r="AN119" t="s">
        <v>7079</v>
      </c>
      <c r="AO119" t="s">
        <v>7080</v>
      </c>
      <c r="AP119" t="s">
        <v>7081</v>
      </c>
      <c r="AQ119" t="s">
        <v>7082</v>
      </c>
      <c r="AR119" t="s">
        <v>7083</v>
      </c>
      <c r="AS119" t="s">
        <v>7084</v>
      </c>
      <c r="AT119" t="s">
        <v>7085</v>
      </c>
      <c r="AU119" t="s">
        <v>7086</v>
      </c>
      <c r="AV119" t="s">
        <v>7087</v>
      </c>
      <c r="AW119" t="s">
        <v>7088</v>
      </c>
      <c r="AX119" t="s">
        <v>7089</v>
      </c>
      <c r="AY119" t="s">
        <v>7090</v>
      </c>
      <c r="AZ119" t="s">
        <v>7091</v>
      </c>
      <c r="BA119" t="s">
        <v>7092</v>
      </c>
      <c r="BB119" t="s">
        <v>7093</v>
      </c>
      <c r="BC119" t="s">
        <v>7094</v>
      </c>
      <c r="BD119" t="s">
        <v>7095</v>
      </c>
      <c r="BE119" t="s">
        <v>7096</v>
      </c>
      <c r="BF119" t="s">
        <v>7097</v>
      </c>
      <c r="BG119" t="s">
        <v>7098</v>
      </c>
      <c r="BH119" t="s">
        <v>7099</v>
      </c>
      <c r="BI119" t="s">
        <v>7100</v>
      </c>
      <c r="BJ119" t="s">
        <v>7101</v>
      </c>
      <c r="BK119" t="s">
        <v>7102</v>
      </c>
      <c r="BL119" t="s">
        <v>7103</v>
      </c>
      <c r="BM119" t="s">
        <v>7104</v>
      </c>
      <c r="BN119" t="s">
        <v>7105</v>
      </c>
      <c r="BO119" t="s">
        <v>7106</v>
      </c>
      <c r="BP119" t="s">
        <v>7107</v>
      </c>
      <c r="BQ119" t="s">
        <v>7108</v>
      </c>
      <c r="BR119" t="s">
        <v>7109</v>
      </c>
      <c r="BS119" t="s">
        <v>7110</v>
      </c>
      <c r="BT119" t="s">
        <v>7111</v>
      </c>
      <c r="BU119" t="s">
        <v>7112</v>
      </c>
      <c r="BV119" t="s">
        <v>7113</v>
      </c>
      <c r="BW119" t="s">
        <v>7114</v>
      </c>
      <c r="BX119" t="s">
        <v>7115</v>
      </c>
      <c r="BY119" t="s">
        <v>7116</v>
      </c>
      <c r="BZ119" t="s">
        <v>7117</v>
      </c>
      <c r="CA119" t="s">
        <v>7118</v>
      </c>
      <c r="CB119" t="s">
        <v>7119</v>
      </c>
      <c r="CC119" t="s">
        <v>7120</v>
      </c>
      <c r="CD119" t="s">
        <v>7121</v>
      </c>
      <c r="CE119" t="s">
        <v>7122</v>
      </c>
      <c r="CF119" t="s">
        <v>7123</v>
      </c>
      <c r="CG119" t="s">
        <v>7124</v>
      </c>
      <c r="CH119" t="s">
        <v>7125</v>
      </c>
      <c r="CI119" t="s">
        <v>7126</v>
      </c>
      <c r="CJ119" t="s">
        <v>7127</v>
      </c>
      <c r="CK119" t="s">
        <v>7128</v>
      </c>
      <c r="CL119" t="s">
        <v>7129</v>
      </c>
      <c r="CM119" t="s">
        <v>7130</v>
      </c>
      <c r="CN119" t="s">
        <v>7131</v>
      </c>
      <c r="CO119" t="s">
        <v>7132</v>
      </c>
      <c r="CP119" t="s">
        <v>7133</v>
      </c>
      <c r="CQ119" t="s">
        <v>7134</v>
      </c>
      <c r="CR119" t="s">
        <v>7135</v>
      </c>
      <c r="CS119" t="s">
        <v>7136</v>
      </c>
      <c r="CT119" t="s">
        <v>7137</v>
      </c>
      <c r="CU119" t="s">
        <v>7138</v>
      </c>
      <c r="CV119" t="s">
        <v>7139</v>
      </c>
      <c r="CW119" t="s">
        <v>7140</v>
      </c>
      <c r="CX119" t="s">
        <v>7141</v>
      </c>
      <c r="CY119" t="s">
        <v>7142</v>
      </c>
      <c r="CZ119" t="s">
        <v>7143</v>
      </c>
      <c r="DA119" t="s">
        <v>7144</v>
      </c>
      <c r="DB119" t="s">
        <v>7145</v>
      </c>
      <c r="DC119" t="s">
        <v>7146</v>
      </c>
      <c r="DD119" t="s">
        <v>7147</v>
      </c>
      <c r="DE119" t="s">
        <v>7148</v>
      </c>
      <c r="DF119" t="s">
        <v>7149</v>
      </c>
      <c r="DG119" t="s">
        <v>7150</v>
      </c>
      <c r="DH119" t="s">
        <v>7151</v>
      </c>
      <c r="DI119" t="s">
        <v>7152</v>
      </c>
      <c r="DJ119" t="s">
        <v>7153</v>
      </c>
      <c r="DK119" t="s">
        <v>7154</v>
      </c>
      <c r="DL119" t="s">
        <v>7155</v>
      </c>
      <c r="DM119" t="s">
        <v>7156</v>
      </c>
      <c r="DN119" t="s">
        <v>7157</v>
      </c>
      <c r="DO119" t="s">
        <v>7158</v>
      </c>
    </row>
    <row r="120" spans="1:128" x14ac:dyDescent="0.2">
      <c r="A120" t="s">
        <v>7159</v>
      </c>
      <c r="B120" t="s">
        <v>7160</v>
      </c>
      <c r="C120" t="s">
        <v>7161</v>
      </c>
      <c r="D120" t="s">
        <v>7162</v>
      </c>
      <c r="E120" t="s">
        <v>7163</v>
      </c>
      <c r="F120" t="s">
        <v>7164</v>
      </c>
      <c r="G120" t="s">
        <v>7165</v>
      </c>
      <c r="H120" t="s">
        <v>7166</v>
      </c>
      <c r="I120" t="s">
        <v>7167</v>
      </c>
      <c r="J120" t="s">
        <v>7168</v>
      </c>
      <c r="K120" t="s">
        <v>7169</v>
      </c>
      <c r="L120" t="s">
        <v>7170</v>
      </c>
      <c r="M120" t="s">
        <v>7171</v>
      </c>
      <c r="N120" t="s">
        <v>7172</v>
      </c>
      <c r="O120" t="s">
        <v>7173</v>
      </c>
      <c r="P120" t="s">
        <v>7174</v>
      </c>
      <c r="Q120" t="s">
        <v>7175</v>
      </c>
      <c r="R120" t="s">
        <v>7176</v>
      </c>
      <c r="S120" t="s">
        <v>7177</v>
      </c>
      <c r="T120" t="s">
        <v>7178</v>
      </c>
      <c r="U120" t="s">
        <v>7179</v>
      </c>
      <c r="V120" t="s">
        <v>7180</v>
      </c>
      <c r="W120" t="s">
        <v>7181</v>
      </c>
      <c r="X120" t="s">
        <v>7182</v>
      </c>
      <c r="Y120" t="s">
        <v>7183</v>
      </c>
      <c r="Z120" t="s">
        <v>7184</v>
      </c>
      <c r="AA120" t="s">
        <v>7185</v>
      </c>
      <c r="AB120" t="s">
        <v>7186</v>
      </c>
      <c r="AC120" t="s">
        <v>7187</v>
      </c>
      <c r="AD120" t="s">
        <v>7188</v>
      </c>
      <c r="AE120" t="s">
        <v>7189</v>
      </c>
      <c r="AF120" t="s">
        <v>7190</v>
      </c>
      <c r="AG120" t="s">
        <v>7191</v>
      </c>
      <c r="AH120" t="s">
        <v>7192</v>
      </c>
      <c r="AI120" t="s">
        <v>7193</v>
      </c>
      <c r="AJ120" t="s">
        <v>7194</v>
      </c>
      <c r="AK120" t="s">
        <v>7195</v>
      </c>
      <c r="AL120" t="s">
        <v>7196</v>
      </c>
      <c r="AM120" t="s">
        <v>7197</v>
      </c>
      <c r="AN120" t="s">
        <v>7198</v>
      </c>
      <c r="AO120" t="s">
        <v>7199</v>
      </c>
      <c r="AP120" t="s">
        <v>7200</v>
      </c>
      <c r="AQ120" t="s">
        <v>7201</v>
      </c>
      <c r="AR120" t="s">
        <v>7202</v>
      </c>
      <c r="AS120" t="s">
        <v>7203</v>
      </c>
      <c r="AT120" t="s">
        <v>7204</v>
      </c>
      <c r="AU120" t="s">
        <v>7205</v>
      </c>
      <c r="AV120" t="s">
        <v>7206</v>
      </c>
      <c r="AW120" t="s">
        <v>7207</v>
      </c>
      <c r="AX120" t="s">
        <v>7208</v>
      </c>
      <c r="AY120" t="s">
        <v>7209</v>
      </c>
      <c r="AZ120" t="s">
        <v>7210</v>
      </c>
      <c r="BA120" t="s">
        <v>7211</v>
      </c>
      <c r="BB120" t="s">
        <v>7212</v>
      </c>
      <c r="BC120" t="s">
        <v>7213</v>
      </c>
      <c r="BD120" t="s">
        <v>7214</v>
      </c>
      <c r="BE120" t="s">
        <v>7215</v>
      </c>
      <c r="BF120" t="s">
        <v>7216</v>
      </c>
      <c r="BG120" t="s">
        <v>7217</v>
      </c>
      <c r="BH120" t="s">
        <v>7218</v>
      </c>
      <c r="BI120" t="s">
        <v>7219</v>
      </c>
      <c r="BJ120" t="s">
        <v>7220</v>
      </c>
      <c r="BK120" t="s">
        <v>7221</v>
      </c>
      <c r="BL120" t="s">
        <v>7222</v>
      </c>
      <c r="BM120" t="s">
        <v>7223</v>
      </c>
      <c r="BN120" t="s">
        <v>7224</v>
      </c>
      <c r="BO120" t="s">
        <v>7225</v>
      </c>
      <c r="BP120" t="s">
        <v>7226</v>
      </c>
      <c r="BQ120" t="s">
        <v>7227</v>
      </c>
      <c r="BR120" t="s">
        <v>7228</v>
      </c>
      <c r="BS120" t="s">
        <v>7229</v>
      </c>
      <c r="BT120" t="s">
        <v>7230</v>
      </c>
      <c r="BU120" t="s">
        <v>7231</v>
      </c>
      <c r="BV120" t="s">
        <v>7232</v>
      </c>
      <c r="BW120" t="s">
        <v>7233</v>
      </c>
      <c r="BX120" t="s">
        <v>7234</v>
      </c>
      <c r="BY120" t="s">
        <v>7235</v>
      </c>
      <c r="BZ120" t="s">
        <v>7236</v>
      </c>
      <c r="CA120" t="s">
        <v>7237</v>
      </c>
      <c r="CB120" t="s">
        <v>7238</v>
      </c>
      <c r="CC120" t="s">
        <v>7239</v>
      </c>
      <c r="CD120" t="s">
        <v>7240</v>
      </c>
      <c r="CE120" t="s">
        <v>7241</v>
      </c>
      <c r="CF120" t="s">
        <v>7242</v>
      </c>
      <c r="CG120" t="s">
        <v>7243</v>
      </c>
      <c r="CH120" t="s">
        <v>7244</v>
      </c>
      <c r="CI120" t="s">
        <v>7245</v>
      </c>
      <c r="CJ120" t="s">
        <v>7246</v>
      </c>
      <c r="CK120" t="s">
        <v>7247</v>
      </c>
      <c r="CL120" t="s">
        <v>7248</v>
      </c>
      <c r="CM120" t="s">
        <v>7249</v>
      </c>
      <c r="CN120" t="s">
        <v>7250</v>
      </c>
      <c r="CO120" t="s">
        <v>7251</v>
      </c>
      <c r="CP120" t="s">
        <v>7252</v>
      </c>
      <c r="CQ120" t="s">
        <v>7253</v>
      </c>
      <c r="CR120" t="s">
        <v>7254</v>
      </c>
      <c r="CS120" t="s">
        <v>7255</v>
      </c>
      <c r="CT120" t="s">
        <v>7256</v>
      </c>
      <c r="CU120" t="s">
        <v>7257</v>
      </c>
      <c r="CV120" t="s">
        <v>7258</v>
      </c>
      <c r="CW120" t="s">
        <v>7259</v>
      </c>
      <c r="CX120" t="s">
        <v>7260</v>
      </c>
      <c r="CY120" t="s">
        <v>7261</v>
      </c>
      <c r="CZ120" t="s">
        <v>7262</v>
      </c>
      <c r="DA120" t="s">
        <v>7263</v>
      </c>
      <c r="DB120" t="s">
        <v>7264</v>
      </c>
      <c r="DC120" t="s">
        <v>7265</v>
      </c>
      <c r="DD120" t="s">
        <v>7266</v>
      </c>
      <c r="DE120" t="s">
        <v>7267</v>
      </c>
      <c r="DF120" t="s">
        <v>7268</v>
      </c>
      <c r="DG120" t="s">
        <v>7269</v>
      </c>
      <c r="DH120" t="s">
        <v>7270</v>
      </c>
      <c r="DI120" t="s">
        <v>7271</v>
      </c>
      <c r="DJ120" t="s">
        <v>7272</v>
      </c>
      <c r="DK120" t="s">
        <v>7273</v>
      </c>
      <c r="DL120" t="s">
        <v>7274</v>
      </c>
      <c r="DM120" t="s">
        <v>7275</v>
      </c>
      <c r="DN120" t="s">
        <v>7276</v>
      </c>
      <c r="DO120" t="s">
        <v>7277</v>
      </c>
      <c r="DP120" t="s">
        <v>7278</v>
      </c>
    </row>
    <row r="121" spans="1:128" x14ac:dyDescent="0.2">
      <c r="A121" t="s">
        <v>7279</v>
      </c>
      <c r="B121" t="s">
        <v>7280</v>
      </c>
      <c r="C121" t="s">
        <v>7281</v>
      </c>
      <c r="D121" t="s">
        <v>7282</v>
      </c>
      <c r="E121" t="s">
        <v>7283</v>
      </c>
      <c r="F121" t="s">
        <v>7284</v>
      </c>
      <c r="G121" t="s">
        <v>7285</v>
      </c>
      <c r="H121" t="s">
        <v>7286</v>
      </c>
      <c r="I121" t="s">
        <v>7287</v>
      </c>
      <c r="J121" t="s">
        <v>7288</v>
      </c>
      <c r="K121" t="s">
        <v>7289</v>
      </c>
      <c r="L121" t="s">
        <v>7290</v>
      </c>
      <c r="M121" t="s">
        <v>7291</v>
      </c>
      <c r="N121" t="s">
        <v>7292</v>
      </c>
      <c r="O121" t="s">
        <v>7293</v>
      </c>
      <c r="P121" t="s">
        <v>7294</v>
      </c>
      <c r="Q121" t="s">
        <v>7295</v>
      </c>
      <c r="R121" t="s">
        <v>7296</v>
      </c>
      <c r="S121" t="s">
        <v>7297</v>
      </c>
      <c r="T121" t="s">
        <v>7298</v>
      </c>
      <c r="U121" t="s">
        <v>7299</v>
      </c>
      <c r="V121" t="s">
        <v>7300</v>
      </c>
      <c r="W121" t="s">
        <v>7301</v>
      </c>
      <c r="X121" t="s">
        <v>7302</v>
      </c>
      <c r="Y121" t="s">
        <v>7303</v>
      </c>
      <c r="Z121" t="s">
        <v>7304</v>
      </c>
      <c r="AA121" t="s">
        <v>7305</v>
      </c>
      <c r="AB121" t="s">
        <v>7306</v>
      </c>
      <c r="AC121" t="s">
        <v>7307</v>
      </c>
      <c r="AD121" t="s">
        <v>7308</v>
      </c>
      <c r="AE121" t="s">
        <v>7309</v>
      </c>
      <c r="AF121" t="s">
        <v>7310</v>
      </c>
      <c r="AG121" t="s">
        <v>7311</v>
      </c>
      <c r="AH121" t="s">
        <v>7312</v>
      </c>
      <c r="AI121" t="s">
        <v>7313</v>
      </c>
      <c r="AJ121" t="s">
        <v>7314</v>
      </c>
      <c r="AK121" t="s">
        <v>7315</v>
      </c>
      <c r="AL121" t="s">
        <v>7316</v>
      </c>
      <c r="AM121" t="s">
        <v>7317</v>
      </c>
      <c r="AN121" t="s">
        <v>7318</v>
      </c>
      <c r="AO121" t="s">
        <v>7319</v>
      </c>
      <c r="AP121" t="s">
        <v>7320</v>
      </c>
      <c r="AQ121" t="s">
        <v>7321</v>
      </c>
      <c r="AR121" t="s">
        <v>7322</v>
      </c>
      <c r="AS121" t="s">
        <v>7323</v>
      </c>
      <c r="AT121" t="s">
        <v>7324</v>
      </c>
      <c r="AU121" t="s">
        <v>7325</v>
      </c>
      <c r="AV121" t="s">
        <v>7326</v>
      </c>
      <c r="AW121" t="s">
        <v>7327</v>
      </c>
      <c r="AX121" t="s">
        <v>7328</v>
      </c>
      <c r="AY121" t="s">
        <v>7329</v>
      </c>
      <c r="AZ121" t="s">
        <v>7330</v>
      </c>
      <c r="BA121" t="s">
        <v>7331</v>
      </c>
      <c r="BB121" t="s">
        <v>7332</v>
      </c>
      <c r="BC121" t="s">
        <v>7333</v>
      </c>
      <c r="BD121" t="s">
        <v>7334</v>
      </c>
      <c r="BE121" t="s">
        <v>7335</v>
      </c>
      <c r="BF121" t="s">
        <v>7336</v>
      </c>
      <c r="BG121" t="s">
        <v>7337</v>
      </c>
      <c r="BH121" t="s">
        <v>7338</v>
      </c>
      <c r="BI121" t="s">
        <v>7339</v>
      </c>
      <c r="BJ121" t="s">
        <v>7340</v>
      </c>
      <c r="BK121" t="s">
        <v>7341</v>
      </c>
      <c r="BL121" t="s">
        <v>7342</v>
      </c>
      <c r="BM121" t="s">
        <v>7343</v>
      </c>
      <c r="BN121" t="s">
        <v>7344</v>
      </c>
      <c r="BO121" t="s">
        <v>7345</v>
      </c>
      <c r="BP121" t="s">
        <v>7346</v>
      </c>
      <c r="BQ121" t="s">
        <v>7347</v>
      </c>
      <c r="BR121" t="s">
        <v>7348</v>
      </c>
      <c r="BS121" t="s">
        <v>7349</v>
      </c>
      <c r="BT121" t="s">
        <v>7350</v>
      </c>
      <c r="BU121" t="s">
        <v>7351</v>
      </c>
      <c r="BV121" t="s">
        <v>7352</v>
      </c>
      <c r="BW121" t="s">
        <v>7353</v>
      </c>
      <c r="BX121" t="s">
        <v>7354</v>
      </c>
      <c r="BY121" t="s">
        <v>7355</v>
      </c>
      <c r="BZ121" t="s">
        <v>7356</v>
      </c>
      <c r="CA121" t="s">
        <v>7357</v>
      </c>
      <c r="CB121" t="s">
        <v>7358</v>
      </c>
      <c r="CC121" t="s">
        <v>7359</v>
      </c>
      <c r="CD121" t="s">
        <v>7360</v>
      </c>
      <c r="CE121" t="s">
        <v>7361</v>
      </c>
      <c r="CF121" t="s">
        <v>7362</v>
      </c>
      <c r="CG121" t="s">
        <v>7363</v>
      </c>
      <c r="CH121" t="s">
        <v>7364</v>
      </c>
      <c r="CI121" t="s">
        <v>7365</v>
      </c>
      <c r="CJ121" t="s">
        <v>7366</v>
      </c>
      <c r="CK121" t="s">
        <v>7367</v>
      </c>
      <c r="CL121" t="s">
        <v>7368</v>
      </c>
      <c r="CM121" t="s">
        <v>7369</v>
      </c>
      <c r="CN121" t="s">
        <v>7370</v>
      </c>
      <c r="CO121" t="s">
        <v>7371</v>
      </c>
      <c r="CP121" t="s">
        <v>7372</v>
      </c>
      <c r="CQ121" t="s">
        <v>7373</v>
      </c>
      <c r="CR121" t="s">
        <v>7374</v>
      </c>
      <c r="CS121" t="s">
        <v>7375</v>
      </c>
      <c r="CT121" t="s">
        <v>7376</v>
      </c>
      <c r="CU121" t="s">
        <v>7377</v>
      </c>
      <c r="CV121" t="s">
        <v>7378</v>
      </c>
      <c r="CW121" t="s">
        <v>7379</v>
      </c>
      <c r="CX121" t="s">
        <v>7380</v>
      </c>
      <c r="CY121" t="s">
        <v>7381</v>
      </c>
      <c r="CZ121" t="s">
        <v>7382</v>
      </c>
      <c r="DA121" t="s">
        <v>7383</v>
      </c>
      <c r="DB121" t="s">
        <v>7384</v>
      </c>
      <c r="DC121" t="s">
        <v>7385</v>
      </c>
      <c r="DD121" t="s">
        <v>7386</v>
      </c>
      <c r="DE121" t="s">
        <v>7387</v>
      </c>
      <c r="DF121" t="s">
        <v>7388</v>
      </c>
      <c r="DG121" t="s">
        <v>7389</v>
      </c>
      <c r="DH121" t="s">
        <v>7390</v>
      </c>
      <c r="DI121" t="s">
        <v>7391</v>
      </c>
      <c r="DJ121" t="s">
        <v>7392</v>
      </c>
      <c r="DK121" t="s">
        <v>7393</v>
      </c>
      <c r="DL121" t="s">
        <v>7394</v>
      </c>
      <c r="DM121" t="s">
        <v>7395</v>
      </c>
      <c r="DN121" t="s">
        <v>7396</v>
      </c>
      <c r="DO121" t="s">
        <v>7397</v>
      </c>
      <c r="DP121" t="s">
        <v>7398</v>
      </c>
      <c r="DQ121" t="s">
        <v>7399</v>
      </c>
    </row>
    <row r="122" spans="1:128" x14ac:dyDescent="0.2">
      <c r="A122" t="s">
        <v>7400</v>
      </c>
      <c r="B122" t="s">
        <v>7401</v>
      </c>
      <c r="C122" t="s">
        <v>7402</v>
      </c>
      <c r="D122" t="s">
        <v>7403</v>
      </c>
      <c r="E122" t="s">
        <v>7404</v>
      </c>
      <c r="F122" t="s">
        <v>7405</v>
      </c>
      <c r="G122" t="s">
        <v>7406</v>
      </c>
      <c r="H122" t="s">
        <v>7407</v>
      </c>
      <c r="I122" t="s">
        <v>7408</v>
      </c>
      <c r="J122" t="s">
        <v>7409</v>
      </c>
      <c r="K122" t="s">
        <v>7410</v>
      </c>
      <c r="L122" t="s">
        <v>7411</v>
      </c>
      <c r="M122" t="s">
        <v>7412</v>
      </c>
      <c r="N122" t="s">
        <v>7413</v>
      </c>
      <c r="O122" t="s">
        <v>7414</v>
      </c>
      <c r="P122" t="s">
        <v>7415</v>
      </c>
      <c r="Q122" t="s">
        <v>7416</v>
      </c>
      <c r="R122" t="s">
        <v>7417</v>
      </c>
      <c r="S122" t="s">
        <v>7418</v>
      </c>
      <c r="T122" t="s">
        <v>7419</v>
      </c>
      <c r="U122" t="s">
        <v>7420</v>
      </c>
      <c r="V122" t="s">
        <v>7421</v>
      </c>
      <c r="W122" t="s">
        <v>7422</v>
      </c>
      <c r="X122" t="s">
        <v>7423</v>
      </c>
      <c r="Y122" t="s">
        <v>7424</v>
      </c>
      <c r="Z122" t="s">
        <v>7425</v>
      </c>
      <c r="AA122" t="s">
        <v>7426</v>
      </c>
      <c r="AB122" t="s">
        <v>7427</v>
      </c>
      <c r="AC122" t="s">
        <v>7428</v>
      </c>
      <c r="AD122" t="s">
        <v>7429</v>
      </c>
      <c r="AE122" t="s">
        <v>7430</v>
      </c>
      <c r="AF122" t="s">
        <v>7431</v>
      </c>
      <c r="AG122" t="s">
        <v>7432</v>
      </c>
      <c r="AH122" t="s">
        <v>7433</v>
      </c>
      <c r="AI122" t="s">
        <v>7434</v>
      </c>
      <c r="AJ122" t="s">
        <v>7435</v>
      </c>
      <c r="AK122" t="s">
        <v>7436</v>
      </c>
      <c r="AL122" t="s">
        <v>7437</v>
      </c>
      <c r="AM122" t="s">
        <v>7438</v>
      </c>
      <c r="AN122" t="s">
        <v>7439</v>
      </c>
      <c r="AO122" t="s">
        <v>7440</v>
      </c>
      <c r="AP122" t="s">
        <v>7441</v>
      </c>
      <c r="AQ122" t="s">
        <v>7442</v>
      </c>
      <c r="AR122" t="s">
        <v>7443</v>
      </c>
      <c r="AS122" t="s">
        <v>7444</v>
      </c>
      <c r="AT122" t="s">
        <v>7445</v>
      </c>
      <c r="AU122" t="s">
        <v>7446</v>
      </c>
      <c r="AV122" t="s">
        <v>7447</v>
      </c>
      <c r="AW122" t="s">
        <v>7448</v>
      </c>
      <c r="AX122" t="s">
        <v>7449</v>
      </c>
      <c r="AY122" t="s">
        <v>7450</v>
      </c>
      <c r="AZ122" t="s">
        <v>7451</v>
      </c>
      <c r="BA122" t="s">
        <v>7452</v>
      </c>
      <c r="BB122" t="s">
        <v>7453</v>
      </c>
      <c r="BC122" t="s">
        <v>7454</v>
      </c>
      <c r="BD122" t="s">
        <v>7455</v>
      </c>
      <c r="BE122" t="s">
        <v>7456</v>
      </c>
      <c r="BF122" t="s">
        <v>7457</v>
      </c>
      <c r="BG122" t="s">
        <v>7458</v>
      </c>
      <c r="BH122" t="s">
        <v>7459</v>
      </c>
      <c r="BI122" t="s">
        <v>7460</v>
      </c>
      <c r="BJ122" t="s">
        <v>7461</v>
      </c>
      <c r="BK122" t="s">
        <v>7462</v>
      </c>
      <c r="BL122" t="s">
        <v>7463</v>
      </c>
      <c r="BM122" t="s">
        <v>7464</v>
      </c>
      <c r="BN122" t="s">
        <v>7465</v>
      </c>
      <c r="BO122" t="s">
        <v>7466</v>
      </c>
      <c r="BP122" t="s">
        <v>7467</v>
      </c>
      <c r="BQ122" t="s">
        <v>7468</v>
      </c>
      <c r="BR122" t="s">
        <v>7469</v>
      </c>
      <c r="BS122" t="s">
        <v>7470</v>
      </c>
      <c r="BT122" t="s">
        <v>7471</v>
      </c>
      <c r="BU122" t="s">
        <v>7472</v>
      </c>
      <c r="BV122" t="s">
        <v>7473</v>
      </c>
      <c r="BW122" t="s">
        <v>7474</v>
      </c>
      <c r="BX122" t="s">
        <v>7475</v>
      </c>
      <c r="BY122" t="s">
        <v>7476</v>
      </c>
      <c r="BZ122" t="s">
        <v>7477</v>
      </c>
      <c r="CA122" t="s">
        <v>7478</v>
      </c>
      <c r="CB122" t="s">
        <v>7479</v>
      </c>
      <c r="CC122" t="s">
        <v>7480</v>
      </c>
      <c r="CD122" t="s">
        <v>7481</v>
      </c>
      <c r="CE122" t="s">
        <v>7482</v>
      </c>
      <c r="CF122" t="s">
        <v>7483</v>
      </c>
      <c r="CG122" t="s">
        <v>7484</v>
      </c>
      <c r="CH122" t="s">
        <v>7485</v>
      </c>
      <c r="CI122" t="s">
        <v>7486</v>
      </c>
      <c r="CJ122" t="s">
        <v>7487</v>
      </c>
      <c r="CK122" t="s">
        <v>7488</v>
      </c>
      <c r="CL122" t="s">
        <v>7489</v>
      </c>
      <c r="CM122" t="s">
        <v>7490</v>
      </c>
      <c r="CN122" t="s">
        <v>7491</v>
      </c>
      <c r="CO122" t="s">
        <v>7492</v>
      </c>
      <c r="CP122" t="s">
        <v>7493</v>
      </c>
      <c r="CQ122" t="s">
        <v>7494</v>
      </c>
      <c r="CR122" t="s">
        <v>7495</v>
      </c>
      <c r="CS122" t="s">
        <v>7496</v>
      </c>
      <c r="CT122" t="s">
        <v>7497</v>
      </c>
      <c r="CU122" t="s">
        <v>7498</v>
      </c>
      <c r="CV122" t="s">
        <v>7499</v>
      </c>
      <c r="CW122" t="s">
        <v>7500</v>
      </c>
      <c r="CX122" t="s">
        <v>7501</v>
      </c>
      <c r="CY122" t="s">
        <v>7502</v>
      </c>
      <c r="CZ122" t="s">
        <v>7503</v>
      </c>
      <c r="DA122" t="s">
        <v>7504</v>
      </c>
      <c r="DB122" t="s">
        <v>7505</v>
      </c>
      <c r="DC122" t="s">
        <v>7506</v>
      </c>
      <c r="DD122" t="s">
        <v>7507</v>
      </c>
      <c r="DE122" t="s">
        <v>7508</v>
      </c>
      <c r="DF122" t="s">
        <v>7509</v>
      </c>
      <c r="DG122" t="s">
        <v>7510</v>
      </c>
      <c r="DH122" t="s">
        <v>7511</v>
      </c>
      <c r="DI122" t="s">
        <v>7512</v>
      </c>
      <c r="DJ122" t="s">
        <v>7513</v>
      </c>
      <c r="DK122" t="s">
        <v>7514</v>
      </c>
      <c r="DL122" t="s">
        <v>7515</v>
      </c>
      <c r="DM122" t="s">
        <v>7516</v>
      </c>
      <c r="DN122" t="s">
        <v>7517</v>
      </c>
      <c r="DO122" t="s">
        <v>7518</v>
      </c>
      <c r="DP122" t="s">
        <v>7519</v>
      </c>
      <c r="DQ122" t="s">
        <v>7520</v>
      </c>
      <c r="DR122" t="s">
        <v>7521</v>
      </c>
    </row>
    <row r="123" spans="1:128" x14ac:dyDescent="0.2">
      <c r="A123" t="s">
        <v>7522</v>
      </c>
      <c r="B123" t="s">
        <v>7523</v>
      </c>
      <c r="C123" t="s">
        <v>7524</v>
      </c>
      <c r="D123" t="s">
        <v>7525</v>
      </c>
      <c r="E123" t="s">
        <v>7526</v>
      </c>
      <c r="F123" t="s">
        <v>7527</v>
      </c>
      <c r="G123" t="s">
        <v>7528</v>
      </c>
      <c r="H123" t="s">
        <v>7529</v>
      </c>
      <c r="I123" t="s">
        <v>7530</v>
      </c>
      <c r="J123" t="s">
        <v>7531</v>
      </c>
      <c r="K123" t="s">
        <v>7532</v>
      </c>
      <c r="L123" t="s">
        <v>7533</v>
      </c>
      <c r="M123" t="s">
        <v>7534</v>
      </c>
      <c r="N123" t="s">
        <v>7535</v>
      </c>
      <c r="O123" t="s">
        <v>7536</v>
      </c>
      <c r="P123" t="s">
        <v>7537</v>
      </c>
      <c r="Q123" t="s">
        <v>7538</v>
      </c>
      <c r="R123" t="s">
        <v>7539</v>
      </c>
      <c r="S123" t="s">
        <v>7540</v>
      </c>
      <c r="T123" t="s">
        <v>7541</v>
      </c>
      <c r="U123" t="s">
        <v>7542</v>
      </c>
      <c r="V123" t="s">
        <v>7543</v>
      </c>
      <c r="W123" t="s">
        <v>7544</v>
      </c>
      <c r="X123" t="s">
        <v>7545</v>
      </c>
      <c r="Y123" t="s">
        <v>7546</v>
      </c>
      <c r="Z123" t="s">
        <v>7547</v>
      </c>
      <c r="AA123" t="s">
        <v>7548</v>
      </c>
      <c r="AB123" t="s">
        <v>7549</v>
      </c>
      <c r="AC123" t="s">
        <v>7550</v>
      </c>
      <c r="AD123" t="s">
        <v>7551</v>
      </c>
      <c r="AE123" t="s">
        <v>7552</v>
      </c>
      <c r="AF123" t="s">
        <v>7553</v>
      </c>
      <c r="AG123" t="s">
        <v>7554</v>
      </c>
      <c r="AH123" t="s">
        <v>7555</v>
      </c>
      <c r="AI123" t="s">
        <v>7556</v>
      </c>
      <c r="AJ123" t="s">
        <v>7557</v>
      </c>
      <c r="AK123" t="s">
        <v>7558</v>
      </c>
      <c r="AL123" t="s">
        <v>7559</v>
      </c>
      <c r="AM123" t="s">
        <v>7560</v>
      </c>
      <c r="AN123" t="s">
        <v>7561</v>
      </c>
      <c r="AO123" t="s">
        <v>7562</v>
      </c>
      <c r="AP123" t="s">
        <v>7563</v>
      </c>
      <c r="AQ123" t="s">
        <v>7564</v>
      </c>
      <c r="AR123" t="s">
        <v>7565</v>
      </c>
      <c r="AS123" t="s">
        <v>7566</v>
      </c>
      <c r="AT123" t="s">
        <v>7567</v>
      </c>
      <c r="AU123" t="s">
        <v>7568</v>
      </c>
      <c r="AV123" t="s">
        <v>7569</v>
      </c>
      <c r="AW123" t="s">
        <v>7570</v>
      </c>
      <c r="AX123" t="s">
        <v>7571</v>
      </c>
      <c r="AY123" t="s">
        <v>7572</v>
      </c>
      <c r="AZ123" t="s">
        <v>7573</v>
      </c>
      <c r="BA123" t="s">
        <v>7574</v>
      </c>
      <c r="BB123" t="s">
        <v>7575</v>
      </c>
      <c r="BC123" t="s">
        <v>7576</v>
      </c>
      <c r="BD123" t="s">
        <v>7577</v>
      </c>
      <c r="BE123" t="s">
        <v>7578</v>
      </c>
      <c r="BF123" t="s">
        <v>7579</v>
      </c>
      <c r="BG123" t="s">
        <v>7580</v>
      </c>
      <c r="BH123" t="s">
        <v>7581</v>
      </c>
      <c r="BI123" t="s">
        <v>7582</v>
      </c>
      <c r="BJ123" t="s">
        <v>7583</v>
      </c>
      <c r="BK123" t="s">
        <v>7584</v>
      </c>
      <c r="BL123" t="s">
        <v>7585</v>
      </c>
      <c r="BM123" t="s">
        <v>7586</v>
      </c>
      <c r="BN123" t="s">
        <v>7587</v>
      </c>
      <c r="BO123" t="s">
        <v>7588</v>
      </c>
      <c r="BP123" t="s">
        <v>7589</v>
      </c>
      <c r="BQ123" t="s">
        <v>7590</v>
      </c>
      <c r="BR123" t="s">
        <v>7591</v>
      </c>
      <c r="BS123" t="s">
        <v>7592</v>
      </c>
      <c r="BT123" t="s">
        <v>7593</v>
      </c>
      <c r="BU123" t="s">
        <v>7594</v>
      </c>
      <c r="BV123" t="s">
        <v>7595</v>
      </c>
      <c r="BW123" t="s">
        <v>7596</v>
      </c>
      <c r="BX123" t="s">
        <v>7597</v>
      </c>
      <c r="BY123" t="s">
        <v>7598</v>
      </c>
      <c r="BZ123" t="s">
        <v>7599</v>
      </c>
      <c r="CA123" t="s">
        <v>7600</v>
      </c>
      <c r="CB123" t="s">
        <v>7601</v>
      </c>
      <c r="CC123" t="s">
        <v>7602</v>
      </c>
      <c r="CD123" t="s">
        <v>7603</v>
      </c>
      <c r="CE123" t="s">
        <v>7604</v>
      </c>
      <c r="CF123" t="s">
        <v>7605</v>
      </c>
      <c r="CG123" t="s">
        <v>7606</v>
      </c>
      <c r="CH123" t="s">
        <v>7607</v>
      </c>
      <c r="CI123" t="s">
        <v>7608</v>
      </c>
      <c r="CJ123" t="s">
        <v>7609</v>
      </c>
      <c r="CK123" t="s">
        <v>7610</v>
      </c>
      <c r="CL123" t="s">
        <v>7611</v>
      </c>
      <c r="CM123" t="s">
        <v>7612</v>
      </c>
      <c r="CN123" t="s">
        <v>7613</v>
      </c>
      <c r="CO123" t="s">
        <v>7614</v>
      </c>
      <c r="CP123" t="s">
        <v>7615</v>
      </c>
      <c r="CQ123" t="s">
        <v>7616</v>
      </c>
      <c r="CR123" t="s">
        <v>7617</v>
      </c>
      <c r="CS123" t="s">
        <v>7618</v>
      </c>
      <c r="CT123" t="s">
        <v>7619</v>
      </c>
      <c r="CU123" t="s">
        <v>7620</v>
      </c>
      <c r="CV123" t="s">
        <v>7621</v>
      </c>
      <c r="CW123" t="s">
        <v>7622</v>
      </c>
      <c r="CX123" t="s">
        <v>7623</v>
      </c>
      <c r="CY123" t="s">
        <v>7624</v>
      </c>
      <c r="CZ123" t="s">
        <v>7625</v>
      </c>
      <c r="DA123" t="s">
        <v>7626</v>
      </c>
      <c r="DB123" t="s">
        <v>7627</v>
      </c>
      <c r="DC123" t="s">
        <v>7628</v>
      </c>
      <c r="DD123" t="s">
        <v>7629</v>
      </c>
      <c r="DE123" t="s">
        <v>7630</v>
      </c>
      <c r="DF123" t="s">
        <v>7631</v>
      </c>
      <c r="DG123" t="s">
        <v>7632</v>
      </c>
      <c r="DH123" t="s">
        <v>7633</v>
      </c>
      <c r="DI123" t="s">
        <v>7634</v>
      </c>
      <c r="DJ123" t="s">
        <v>7635</v>
      </c>
      <c r="DK123" t="s">
        <v>7636</v>
      </c>
      <c r="DL123" t="s">
        <v>7637</v>
      </c>
      <c r="DM123" t="s">
        <v>7638</v>
      </c>
      <c r="DN123" t="s">
        <v>7639</v>
      </c>
      <c r="DO123" t="s">
        <v>7640</v>
      </c>
      <c r="DP123" t="s">
        <v>7641</v>
      </c>
      <c r="DQ123" t="s">
        <v>7642</v>
      </c>
      <c r="DR123" t="s">
        <v>7643</v>
      </c>
      <c r="DS123" t="s">
        <v>7644</v>
      </c>
    </row>
    <row r="124" spans="1:128" x14ac:dyDescent="0.2">
      <c r="A124" t="s">
        <v>7645</v>
      </c>
      <c r="B124" t="s">
        <v>7646</v>
      </c>
      <c r="C124" t="s">
        <v>7647</v>
      </c>
      <c r="D124" t="s">
        <v>7648</v>
      </c>
      <c r="E124" t="s">
        <v>7649</v>
      </c>
      <c r="F124" t="s">
        <v>7650</v>
      </c>
      <c r="G124" t="s">
        <v>7651</v>
      </c>
      <c r="H124" t="s">
        <v>7652</v>
      </c>
      <c r="I124" t="s">
        <v>7653</v>
      </c>
      <c r="J124" t="s">
        <v>7654</v>
      </c>
      <c r="K124" t="s">
        <v>7655</v>
      </c>
      <c r="L124" t="s">
        <v>7656</v>
      </c>
      <c r="M124" t="s">
        <v>7657</v>
      </c>
      <c r="N124" t="s">
        <v>7658</v>
      </c>
      <c r="O124" t="s">
        <v>7659</v>
      </c>
      <c r="P124" t="s">
        <v>7660</v>
      </c>
      <c r="Q124" t="s">
        <v>7661</v>
      </c>
      <c r="R124" t="s">
        <v>7662</v>
      </c>
      <c r="S124" t="s">
        <v>7663</v>
      </c>
      <c r="T124" t="s">
        <v>7664</v>
      </c>
      <c r="U124" t="s">
        <v>7665</v>
      </c>
      <c r="V124" t="s">
        <v>7666</v>
      </c>
      <c r="W124" t="s">
        <v>7667</v>
      </c>
      <c r="X124" t="s">
        <v>7668</v>
      </c>
      <c r="Y124" t="s">
        <v>7669</v>
      </c>
      <c r="Z124" t="s">
        <v>7670</v>
      </c>
      <c r="AA124" t="s">
        <v>7671</v>
      </c>
      <c r="AB124" t="s">
        <v>7672</v>
      </c>
      <c r="AC124" t="s">
        <v>7673</v>
      </c>
      <c r="AD124" t="s">
        <v>7674</v>
      </c>
      <c r="AE124" t="s">
        <v>7675</v>
      </c>
      <c r="AF124" t="s">
        <v>7676</v>
      </c>
      <c r="AG124" t="s">
        <v>7677</v>
      </c>
      <c r="AH124" t="s">
        <v>7678</v>
      </c>
      <c r="AI124" t="s">
        <v>7679</v>
      </c>
      <c r="AJ124" t="s">
        <v>7680</v>
      </c>
      <c r="AK124" t="s">
        <v>7681</v>
      </c>
      <c r="AL124" t="s">
        <v>7682</v>
      </c>
      <c r="AM124" t="s">
        <v>7683</v>
      </c>
      <c r="AN124" t="s">
        <v>7684</v>
      </c>
      <c r="AO124" t="s">
        <v>7685</v>
      </c>
      <c r="AP124" t="s">
        <v>7686</v>
      </c>
      <c r="AQ124" t="s">
        <v>7687</v>
      </c>
      <c r="AR124" t="s">
        <v>7688</v>
      </c>
      <c r="AS124" t="s">
        <v>7689</v>
      </c>
      <c r="AT124" t="s">
        <v>7690</v>
      </c>
      <c r="AU124" t="s">
        <v>7691</v>
      </c>
      <c r="AV124" t="s">
        <v>7692</v>
      </c>
      <c r="AW124" t="s">
        <v>7693</v>
      </c>
      <c r="AX124" t="s">
        <v>7694</v>
      </c>
      <c r="AY124" t="s">
        <v>7695</v>
      </c>
      <c r="AZ124" t="s">
        <v>7696</v>
      </c>
      <c r="BA124" t="s">
        <v>7697</v>
      </c>
      <c r="BB124" t="s">
        <v>7698</v>
      </c>
      <c r="BC124" t="s">
        <v>7699</v>
      </c>
      <c r="BD124" t="s">
        <v>7700</v>
      </c>
      <c r="BE124" t="s">
        <v>7701</v>
      </c>
      <c r="BF124" t="s">
        <v>7702</v>
      </c>
      <c r="BG124" t="s">
        <v>7703</v>
      </c>
      <c r="BH124" t="s">
        <v>7704</v>
      </c>
      <c r="BI124" t="s">
        <v>7705</v>
      </c>
      <c r="BJ124" t="s">
        <v>7706</v>
      </c>
      <c r="BK124" t="s">
        <v>7707</v>
      </c>
      <c r="BL124" t="s">
        <v>7708</v>
      </c>
      <c r="BM124" t="s">
        <v>7709</v>
      </c>
      <c r="BN124" t="s">
        <v>7710</v>
      </c>
      <c r="BO124" t="s">
        <v>7711</v>
      </c>
      <c r="BP124" t="s">
        <v>7712</v>
      </c>
      <c r="BQ124" t="s">
        <v>7713</v>
      </c>
      <c r="BR124" t="s">
        <v>7714</v>
      </c>
      <c r="BS124" t="s">
        <v>7715</v>
      </c>
      <c r="BT124" t="s">
        <v>7716</v>
      </c>
      <c r="BU124" t="s">
        <v>7717</v>
      </c>
      <c r="BV124" t="s">
        <v>7718</v>
      </c>
      <c r="BW124" t="s">
        <v>7719</v>
      </c>
      <c r="BX124" t="s">
        <v>7720</v>
      </c>
      <c r="BY124" t="s">
        <v>7721</v>
      </c>
      <c r="BZ124" t="s">
        <v>7722</v>
      </c>
      <c r="CA124" t="s">
        <v>7723</v>
      </c>
      <c r="CB124" t="s">
        <v>7724</v>
      </c>
      <c r="CC124" t="s">
        <v>7725</v>
      </c>
      <c r="CD124" t="s">
        <v>7726</v>
      </c>
      <c r="CE124" t="s">
        <v>7727</v>
      </c>
      <c r="CF124" t="s">
        <v>7728</v>
      </c>
      <c r="CG124" t="s">
        <v>7729</v>
      </c>
      <c r="CH124" t="s">
        <v>7730</v>
      </c>
      <c r="CI124" t="s">
        <v>7731</v>
      </c>
      <c r="CJ124" t="s">
        <v>7732</v>
      </c>
      <c r="CK124" t="s">
        <v>7733</v>
      </c>
      <c r="CL124" t="s">
        <v>7734</v>
      </c>
      <c r="CM124" t="s">
        <v>7735</v>
      </c>
      <c r="CN124" t="s">
        <v>7736</v>
      </c>
      <c r="CO124" t="s">
        <v>7737</v>
      </c>
      <c r="CP124" t="s">
        <v>7738</v>
      </c>
      <c r="CQ124" t="s">
        <v>7739</v>
      </c>
      <c r="CR124" t="s">
        <v>7740</v>
      </c>
      <c r="CS124" t="s">
        <v>7741</v>
      </c>
      <c r="CT124" t="s">
        <v>7742</v>
      </c>
      <c r="CU124" t="s">
        <v>7743</v>
      </c>
      <c r="CV124" t="s">
        <v>7744</v>
      </c>
      <c r="CW124" t="s">
        <v>7745</v>
      </c>
      <c r="CX124" t="s">
        <v>7746</v>
      </c>
      <c r="CY124" t="s">
        <v>7747</v>
      </c>
      <c r="CZ124" t="s">
        <v>7748</v>
      </c>
      <c r="DA124" t="s">
        <v>7749</v>
      </c>
      <c r="DB124" t="s">
        <v>7750</v>
      </c>
      <c r="DC124" t="s">
        <v>7751</v>
      </c>
      <c r="DD124" t="s">
        <v>7752</v>
      </c>
      <c r="DE124" t="s">
        <v>7753</v>
      </c>
      <c r="DF124" t="s">
        <v>7754</v>
      </c>
      <c r="DG124" t="s">
        <v>7755</v>
      </c>
      <c r="DH124" t="s">
        <v>7756</v>
      </c>
      <c r="DI124" t="s">
        <v>7757</v>
      </c>
      <c r="DJ124" t="s">
        <v>7758</v>
      </c>
      <c r="DK124" t="s">
        <v>7759</v>
      </c>
      <c r="DL124" t="s">
        <v>7760</v>
      </c>
      <c r="DM124" t="s">
        <v>7761</v>
      </c>
      <c r="DN124" t="s">
        <v>7762</v>
      </c>
      <c r="DO124" t="s">
        <v>7763</v>
      </c>
      <c r="DP124" t="s">
        <v>7764</v>
      </c>
      <c r="DQ124" t="s">
        <v>7765</v>
      </c>
      <c r="DR124" t="s">
        <v>7766</v>
      </c>
      <c r="DS124" t="s">
        <v>7767</v>
      </c>
      <c r="DT124" t="s">
        <v>7768</v>
      </c>
    </row>
    <row r="125" spans="1:128" x14ac:dyDescent="0.2">
      <c r="A125" t="s">
        <v>7769</v>
      </c>
      <c r="B125" t="s">
        <v>7770</v>
      </c>
      <c r="C125" t="s">
        <v>7771</v>
      </c>
      <c r="D125" t="s">
        <v>7772</v>
      </c>
      <c r="E125" t="s">
        <v>7773</v>
      </c>
      <c r="F125" t="s">
        <v>7774</v>
      </c>
      <c r="G125" t="s">
        <v>7775</v>
      </c>
      <c r="H125" t="s">
        <v>7776</v>
      </c>
      <c r="I125" t="s">
        <v>7777</v>
      </c>
      <c r="J125" t="s">
        <v>7778</v>
      </c>
      <c r="K125" t="s">
        <v>7779</v>
      </c>
      <c r="L125" t="s">
        <v>7780</v>
      </c>
      <c r="M125" t="s">
        <v>7781</v>
      </c>
      <c r="N125" t="s">
        <v>7782</v>
      </c>
      <c r="O125" t="s">
        <v>7783</v>
      </c>
      <c r="P125" t="s">
        <v>7784</v>
      </c>
      <c r="Q125" t="s">
        <v>7785</v>
      </c>
      <c r="R125" t="s">
        <v>7786</v>
      </c>
      <c r="S125" t="s">
        <v>7787</v>
      </c>
      <c r="T125" t="s">
        <v>7788</v>
      </c>
      <c r="U125" t="s">
        <v>7789</v>
      </c>
      <c r="V125" t="s">
        <v>7790</v>
      </c>
      <c r="W125" t="s">
        <v>7791</v>
      </c>
      <c r="X125" t="s">
        <v>7792</v>
      </c>
      <c r="Y125" t="s">
        <v>7793</v>
      </c>
      <c r="Z125" t="s">
        <v>7794</v>
      </c>
      <c r="AA125" t="s">
        <v>7795</v>
      </c>
      <c r="AB125" t="s">
        <v>7796</v>
      </c>
      <c r="AC125" t="s">
        <v>7797</v>
      </c>
      <c r="AD125" t="s">
        <v>7798</v>
      </c>
      <c r="AE125" t="s">
        <v>7799</v>
      </c>
      <c r="AF125" t="s">
        <v>7800</v>
      </c>
      <c r="AG125" t="s">
        <v>7801</v>
      </c>
      <c r="AH125" t="s">
        <v>7802</v>
      </c>
      <c r="AI125" t="s">
        <v>7803</v>
      </c>
      <c r="AJ125" t="s">
        <v>7804</v>
      </c>
      <c r="AK125" t="s">
        <v>7805</v>
      </c>
      <c r="AL125" t="s">
        <v>7806</v>
      </c>
      <c r="AM125" t="s">
        <v>7807</v>
      </c>
      <c r="AN125" t="s">
        <v>7808</v>
      </c>
      <c r="AO125" t="s">
        <v>7809</v>
      </c>
      <c r="AP125" t="s">
        <v>7810</v>
      </c>
      <c r="AQ125" t="s">
        <v>7811</v>
      </c>
      <c r="AR125" t="s">
        <v>7812</v>
      </c>
      <c r="AS125" t="s">
        <v>7813</v>
      </c>
      <c r="AT125" t="s">
        <v>7814</v>
      </c>
      <c r="AU125" t="s">
        <v>7815</v>
      </c>
      <c r="AV125" t="s">
        <v>7816</v>
      </c>
      <c r="AW125" t="s">
        <v>7817</v>
      </c>
      <c r="AX125" t="s">
        <v>7818</v>
      </c>
      <c r="AY125" t="s">
        <v>7819</v>
      </c>
      <c r="AZ125" t="s">
        <v>7820</v>
      </c>
      <c r="BA125" t="s">
        <v>7821</v>
      </c>
      <c r="BB125" t="s">
        <v>7822</v>
      </c>
      <c r="BC125" t="s">
        <v>7823</v>
      </c>
      <c r="BD125" t="s">
        <v>7824</v>
      </c>
      <c r="BE125" t="s">
        <v>7825</v>
      </c>
      <c r="BF125" t="s">
        <v>7826</v>
      </c>
      <c r="BG125" t="s">
        <v>7827</v>
      </c>
      <c r="BH125" t="s">
        <v>7828</v>
      </c>
      <c r="BI125" t="s">
        <v>7829</v>
      </c>
      <c r="BJ125" t="s">
        <v>7830</v>
      </c>
      <c r="BK125" t="s">
        <v>7831</v>
      </c>
      <c r="BL125" t="s">
        <v>7832</v>
      </c>
      <c r="BM125" t="s">
        <v>7833</v>
      </c>
      <c r="BN125" t="s">
        <v>7834</v>
      </c>
      <c r="BO125" t="s">
        <v>7835</v>
      </c>
      <c r="BP125" t="s">
        <v>7836</v>
      </c>
      <c r="BQ125" t="s">
        <v>7837</v>
      </c>
      <c r="BR125" t="s">
        <v>7838</v>
      </c>
      <c r="BS125" t="s">
        <v>7839</v>
      </c>
      <c r="BT125" t="s">
        <v>7840</v>
      </c>
      <c r="BU125" t="s">
        <v>7841</v>
      </c>
      <c r="BV125" t="s">
        <v>7842</v>
      </c>
      <c r="BW125" t="s">
        <v>7843</v>
      </c>
      <c r="BX125" t="s">
        <v>7844</v>
      </c>
      <c r="BY125" t="s">
        <v>7845</v>
      </c>
      <c r="BZ125" t="s">
        <v>7846</v>
      </c>
      <c r="CA125" t="s">
        <v>7847</v>
      </c>
      <c r="CB125" t="s">
        <v>7848</v>
      </c>
      <c r="CC125" t="s">
        <v>7849</v>
      </c>
      <c r="CD125" t="s">
        <v>7850</v>
      </c>
      <c r="CE125" t="s">
        <v>7851</v>
      </c>
      <c r="CF125" t="s">
        <v>7852</v>
      </c>
      <c r="CG125" t="s">
        <v>7853</v>
      </c>
      <c r="CH125" t="s">
        <v>7854</v>
      </c>
      <c r="CI125" t="s">
        <v>7855</v>
      </c>
      <c r="CJ125" t="s">
        <v>7856</v>
      </c>
      <c r="CK125" t="s">
        <v>7857</v>
      </c>
      <c r="CL125" t="s">
        <v>7858</v>
      </c>
      <c r="CM125" t="s">
        <v>7859</v>
      </c>
      <c r="CN125" t="s">
        <v>7860</v>
      </c>
      <c r="CO125" t="s">
        <v>7861</v>
      </c>
      <c r="CP125" t="s">
        <v>7862</v>
      </c>
      <c r="CQ125" t="s">
        <v>7863</v>
      </c>
      <c r="CR125" t="s">
        <v>7864</v>
      </c>
      <c r="CS125" t="s">
        <v>7865</v>
      </c>
      <c r="CT125" t="s">
        <v>7866</v>
      </c>
      <c r="CU125" t="s">
        <v>7867</v>
      </c>
      <c r="CV125" t="s">
        <v>7868</v>
      </c>
      <c r="CW125" t="s">
        <v>7869</v>
      </c>
      <c r="CX125" t="s">
        <v>7870</v>
      </c>
      <c r="CY125" t="s">
        <v>7871</v>
      </c>
      <c r="CZ125" t="s">
        <v>7872</v>
      </c>
      <c r="DA125" t="s">
        <v>7873</v>
      </c>
      <c r="DB125" t="s">
        <v>7874</v>
      </c>
      <c r="DC125" t="s">
        <v>7875</v>
      </c>
      <c r="DD125" t="s">
        <v>7876</v>
      </c>
      <c r="DE125" t="s">
        <v>7877</v>
      </c>
      <c r="DF125" t="s">
        <v>7878</v>
      </c>
      <c r="DG125" t="s">
        <v>7879</v>
      </c>
      <c r="DH125" t="s">
        <v>7880</v>
      </c>
      <c r="DI125" t="s">
        <v>7881</v>
      </c>
      <c r="DJ125" t="s">
        <v>7882</v>
      </c>
      <c r="DK125" t="s">
        <v>7883</v>
      </c>
      <c r="DL125" t="s">
        <v>7884</v>
      </c>
      <c r="DM125" t="s">
        <v>7885</v>
      </c>
      <c r="DN125" t="s">
        <v>7886</v>
      </c>
      <c r="DO125" t="s">
        <v>7887</v>
      </c>
      <c r="DP125" t="s">
        <v>7888</v>
      </c>
      <c r="DQ125" t="s">
        <v>7889</v>
      </c>
      <c r="DR125" t="s">
        <v>7890</v>
      </c>
      <c r="DS125" t="s">
        <v>7891</v>
      </c>
      <c r="DT125" t="s">
        <v>7892</v>
      </c>
      <c r="DU125" t="s">
        <v>7893</v>
      </c>
    </row>
    <row r="126" spans="1:128" x14ac:dyDescent="0.2">
      <c r="A126" t="s">
        <v>7894</v>
      </c>
      <c r="B126" t="s">
        <v>7895</v>
      </c>
      <c r="C126" t="s">
        <v>7896</v>
      </c>
      <c r="D126" t="s">
        <v>7897</v>
      </c>
      <c r="E126" t="s">
        <v>7898</v>
      </c>
      <c r="F126" t="s">
        <v>7899</v>
      </c>
      <c r="G126" t="s">
        <v>7900</v>
      </c>
      <c r="H126" t="s">
        <v>7901</v>
      </c>
      <c r="I126" t="s">
        <v>7902</v>
      </c>
      <c r="J126" t="s">
        <v>7903</v>
      </c>
      <c r="K126" t="s">
        <v>7904</v>
      </c>
      <c r="L126" t="s">
        <v>7905</v>
      </c>
      <c r="M126" t="s">
        <v>7906</v>
      </c>
      <c r="N126" t="s">
        <v>7907</v>
      </c>
      <c r="O126" t="s">
        <v>7908</v>
      </c>
      <c r="P126" t="s">
        <v>7909</v>
      </c>
      <c r="Q126" t="s">
        <v>7910</v>
      </c>
      <c r="R126" t="s">
        <v>7911</v>
      </c>
      <c r="S126" t="s">
        <v>7912</v>
      </c>
      <c r="T126" t="s">
        <v>7913</v>
      </c>
      <c r="U126" t="s">
        <v>7914</v>
      </c>
      <c r="V126" t="s">
        <v>7915</v>
      </c>
      <c r="W126" t="s">
        <v>7916</v>
      </c>
      <c r="X126" t="s">
        <v>7917</v>
      </c>
      <c r="Y126" t="s">
        <v>7918</v>
      </c>
      <c r="Z126" t="s">
        <v>7919</v>
      </c>
      <c r="AA126" t="s">
        <v>7920</v>
      </c>
      <c r="AB126" t="s">
        <v>7921</v>
      </c>
      <c r="AC126" t="s">
        <v>7922</v>
      </c>
      <c r="AD126" t="s">
        <v>7923</v>
      </c>
      <c r="AE126" t="s">
        <v>7924</v>
      </c>
      <c r="AF126" t="s">
        <v>7925</v>
      </c>
      <c r="AG126" t="s">
        <v>7926</v>
      </c>
      <c r="AH126" t="s">
        <v>7927</v>
      </c>
      <c r="AI126" t="s">
        <v>7928</v>
      </c>
      <c r="AJ126" t="s">
        <v>7929</v>
      </c>
      <c r="AK126" t="s">
        <v>7930</v>
      </c>
      <c r="AL126" t="s">
        <v>7931</v>
      </c>
      <c r="AM126" t="s">
        <v>7932</v>
      </c>
      <c r="AN126" t="s">
        <v>7933</v>
      </c>
      <c r="AO126" t="s">
        <v>7934</v>
      </c>
      <c r="AP126" t="s">
        <v>7935</v>
      </c>
      <c r="AQ126" t="s">
        <v>7936</v>
      </c>
      <c r="AR126" t="s">
        <v>7937</v>
      </c>
      <c r="AS126" t="s">
        <v>7938</v>
      </c>
      <c r="AT126" t="s">
        <v>7939</v>
      </c>
      <c r="AU126" t="s">
        <v>7940</v>
      </c>
      <c r="AV126" t="s">
        <v>7941</v>
      </c>
      <c r="AW126" t="s">
        <v>7942</v>
      </c>
      <c r="AX126" t="s">
        <v>7943</v>
      </c>
      <c r="AY126" t="s">
        <v>7944</v>
      </c>
      <c r="AZ126" t="s">
        <v>7945</v>
      </c>
      <c r="BA126" t="s">
        <v>7946</v>
      </c>
      <c r="BB126" t="s">
        <v>7947</v>
      </c>
      <c r="BC126" t="s">
        <v>7948</v>
      </c>
      <c r="BD126" t="s">
        <v>7949</v>
      </c>
      <c r="BE126" t="s">
        <v>7950</v>
      </c>
      <c r="BF126" t="s">
        <v>7951</v>
      </c>
      <c r="BG126" t="s">
        <v>7952</v>
      </c>
      <c r="BH126" t="s">
        <v>7953</v>
      </c>
      <c r="BI126" t="s">
        <v>7954</v>
      </c>
      <c r="BJ126" t="s">
        <v>7955</v>
      </c>
      <c r="BK126" t="s">
        <v>7956</v>
      </c>
      <c r="BL126" t="s">
        <v>7957</v>
      </c>
      <c r="BM126" t="s">
        <v>7958</v>
      </c>
      <c r="BN126" t="s">
        <v>7959</v>
      </c>
      <c r="BO126" t="s">
        <v>7960</v>
      </c>
      <c r="BP126" t="s">
        <v>7961</v>
      </c>
      <c r="BQ126" t="s">
        <v>7962</v>
      </c>
      <c r="BR126" t="s">
        <v>7963</v>
      </c>
      <c r="BS126" t="s">
        <v>7964</v>
      </c>
      <c r="BT126" t="s">
        <v>7965</v>
      </c>
      <c r="BU126" t="s">
        <v>7966</v>
      </c>
      <c r="BV126" t="s">
        <v>7967</v>
      </c>
      <c r="BW126" t="s">
        <v>7968</v>
      </c>
      <c r="BX126" t="s">
        <v>7969</v>
      </c>
      <c r="BY126" t="s">
        <v>7970</v>
      </c>
      <c r="BZ126" t="s">
        <v>7971</v>
      </c>
      <c r="CA126" t="s">
        <v>7972</v>
      </c>
      <c r="CB126" t="s">
        <v>7973</v>
      </c>
      <c r="CC126" t="s">
        <v>7974</v>
      </c>
      <c r="CD126" t="s">
        <v>7975</v>
      </c>
      <c r="CE126" t="s">
        <v>7976</v>
      </c>
      <c r="CF126" t="s">
        <v>7977</v>
      </c>
      <c r="CG126" t="s">
        <v>7978</v>
      </c>
      <c r="CH126" t="s">
        <v>7979</v>
      </c>
      <c r="CI126" t="s">
        <v>7980</v>
      </c>
      <c r="CJ126" t="s">
        <v>7981</v>
      </c>
      <c r="CK126" t="s">
        <v>7982</v>
      </c>
      <c r="CL126" t="s">
        <v>7983</v>
      </c>
      <c r="CM126" t="s">
        <v>7984</v>
      </c>
      <c r="CN126" t="s">
        <v>7985</v>
      </c>
      <c r="CO126" t="s">
        <v>7986</v>
      </c>
      <c r="CP126" t="s">
        <v>7987</v>
      </c>
      <c r="CQ126" t="s">
        <v>7988</v>
      </c>
      <c r="CR126" t="s">
        <v>7989</v>
      </c>
      <c r="CS126" t="s">
        <v>7990</v>
      </c>
      <c r="CT126" t="s">
        <v>7991</v>
      </c>
      <c r="CU126" t="s">
        <v>7992</v>
      </c>
      <c r="CV126" t="s">
        <v>7993</v>
      </c>
      <c r="CW126" t="s">
        <v>7994</v>
      </c>
      <c r="CX126" t="s">
        <v>7995</v>
      </c>
      <c r="CY126" t="s">
        <v>7996</v>
      </c>
      <c r="CZ126" t="s">
        <v>7997</v>
      </c>
      <c r="DA126" t="s">
        <v>7998</v>
      </c>
      <c r="DB126" t="s">
        <v>7999</v>
      </c>
      <c r="DC126" t="s">
        <v>8000</v>
      </c>
      <c r="DD126" t="s">
        <v>8001</v>
      </c>
      <c r="DE126" t="s">
        <v>8002</v>
      </c>
      <c r="DF126" t="s">
        <v>8003</v>
      </c>
      <c r="DG126" t="s">
        <v>8004</v>
      </c>
      <c r="DH126" t="s">
        <v>8005</v>
      </c>
      <c r="DI126" t="s">
        <v>8006</v>
      </c>
      <c r="DJ126" t="s">
        <v>8007</v>
      </c>
      <c r="DK126" t="s">
        <v>8008</v>
      </c>
      <c r="DL126" t="s">
        <v>8009</v>
      </c>
      <c r="DM126" t="s">
        <v>8010</v>
      </c>
      <c r="DN126" t="s">
        <v>8011</v>
      </c>
      <c r="DO126" t="s">
        <v>8012</v>
      </c>
      <c r="DP126" t="s">
        <v>8013</v>
      </c>
      <c r="DQ126" t="s">
        <v>8014</v>
      </c>
      <c r="DR126" t="s">
        <v>8015</v>
      </c>
      <c r="DS126" t="s">
        <v>8016</v>
      </c>
      <c r="DT126" t="s">
        <v>8017</v>
      </c>
      <c r="DU126" t="s">
        <v>8018</v>
      </c>
      <c r="DV126" t="s">
        <v>8019</v>
      </c>
    </row>
    <row r="127" spans="1:128" x14ac:dyDescent="0.2">
      <c r="A127" t="s">
        <v>8020</v>
      </c>
      <c r="B127" t="s">
        <v>8021</v>
      </c>
      <c r="C127" t="s">
        <v>8022</v>
      </c>
      <c r="D127" t="s">
        <v>8023</v>
      </c>
      <c r="E127" t="s">
        <v>8024</v>
      </c>
      <c r="F127" t="s">
        <v>8025</v>
      </c>
      <c r="G127" t="s">
        <v>8026</v>
      </c>
      <c r="H127" t="s">
        <v>8027</v>
      </c>
      <c r="I127" t="s">
        <v>8028</v>
      </c>
      <c r="J127" t="s">
        <v>8029</v>
      </c>
      <c r="K127" t="s">
        <v>8030</v>
      </c>
      <c r="L127" t="s">
        <v>8031</v>
      </c>
      <c r="M127" t="s">
        <v>8032</v>
      </c>
      <c r="N127" t="s">
        <v>8033</v>
      </c>
      <c r="O127" t="s">
        <v>8034</v>
      </c>
      <c r="P127" t="s">
        <v>8035</v>
      </c>
      <c r="Q127" t="s">
        <v>8036</v>
      </c>
      <c r="R127" t="s">
        <v>8037</v>
      </c>
      <c r="S127" t="s">
        <v>8038</v>
      </c>
      <c r="T127" t="s">
        <v>8039</v>
      </c>
      <c r="U127" t="s">
        <v>8040</v>
      </c>
      <c r="V127" t="s">
        <v>8041</v>
      </c>
      <c r="W127" t="s">
        <v>8042</v>
      </c>
      <c r="X127" t="s">
        <v>8043</v>
      </c>
      <c r="Y127" t="s">
        <v>8044</v>
      </c>
      <c r="Z127" t="s">
        <v>8045</v>
      </c>
      <c r="AA127" t="s">
        <v>8046</v>
      </c>
      <c r="AB127" t="s">
        <v>8047</v>
      </c>
      <c r="AC127" t="s">
        <v>8048</v>
      </c>
      <c r="AD127" t="s">
        <v>8049</v>
      </c>
      <c r="AE127" t="s">
        <v>8050</v>
      </c>
      <c r="AF127" t="s">
        <v>8051</v>
      </c>
      <c r="AG127" t="s">
        <v>8052</v>
      </c>
      <c r="AH127" t="s">
        <v>8053</v>
      </c>
      <c r="AI127" t="s">
        <v>8054</v>
      </c>
      <c r="AJ127" t="s">
        <v>8055</v>
      </c>
      <c r="AK127" t="s">
        <v>8056</v>
      </c>
      <c r="AL127" t="s">
        <v>8057</v>
      </c>
      <c r="AM127" t="s">
        <v>8058</v>
      </c>
      <c r="AN127" t="s">
        <v>8059</v>
      </c>
      <c r="AO127" t="s">
        <v>8060</v>
      </c>
      <c r="AP127" t="s">
        <v>8061</v>
      </c>
      <c r="AQ127" t="s">
        <v>8062</v>
      </c>
      <c r="AR127" t="s">
        <v>8063</v>
      </c>
      <c r="AS127" t="s">
        <v>8064</v>
      </c>
      <c r="AT127" t="s">
        <v>8065</v>
      </c>
      <c r="AU127" t="s">
        <v>8066</v>
      </c>
      <c r="AV127" t="s">
        <v>8067</v>
      </c>
      <c r="AW127" t="s">
        <v>8068</v>
      </c>
      <c r="AX127" t="s">
        <v>8069</v>
      </c>
      <c r="AY127" t="s">
        <v>8070</v>
      </c>
      <c r="AZ127" t="s">
        <v>8071</v>
      </c>
      <c r="BA127" t="s">
        <v>8072</v>
      </c>
      <c r="BB127" t="s">
        <v>8073</v>
      </c>
      <c r="BC127" t="s">
        <v>8074</v>
      </c>
      <c r="BD127" t="s">
        <v>8075</v>
      </c>
      <c r="BE127" t="s">
        <v>8076</v>
      </c>
      <c r="BF127" t="s">
        <v>8077</v>
      </c>
      <c r="BG127" t="s">
        <v>8078</v>
      </c>
      <c r="BH127" t="s">
        <v>8079</v>
      </c>
      <c r="BI127" t="s">
        <v>8080</v>
      </c>
      <c r="BJ127" t="s">
        <v>8081</v>
      </c>
      <c r="BK127" t="s">
        <v>8082</v>
      </c>
      <c r="BL127" t="s">
        <v>8083</v>
      </c>
      <c r="BM127" t="s">
        <v>8084</v>
      </c>
      <c r="BN127" t="s">
        <v>8085</v>
      </c>
      <c r="BO127" t="s">
        <v>8086</v>
      </c>
      <c r="BP127" t="s">
        <v>8087</v>
      </c>
      <c r="BQ127" t="s">
        <v>8088</v>
      </c>
      <c r="BR127" t="s">
        <v>8089</v>
      </c>
      <c r="BS127" t="s">
        <v>8090</v>
      </c>
      <c r="BT127" t="s">
        <v>8091</v>
      </c>
      <c r="BU127" t="s">
        <v>8092</v>
      </c>
      <c r="BV127" t="s">
        <v>8093</v>
      </c>
      <c r="BW127" t="s">
        <v>8094</v>
      </c>
      <c r="BX127" t="s">
        <v>8095</v>
      </c>
      <c r="BY127" t="s">
        <v>8096</v>
      </c>
      <c r="BZ127" t="s">
        <v>8097</v>
      </c>
      <c r="CA127" t="s">
        <v>8098</v>
      </c>
      <c r="CB127" t="s">
        <v>8099</v>
      </c>
      <c r="CC127" t="s">
        <v>8100</v>
      </c>
      <c r="CD127" t="s">
        <v>8101</v>
      </c>
      <c r="CE127" t="s">
        <v>8102</v>
      </c>
      <c r="CF127" t="s">
        <v>8103</v>
      </c>
      <c r="CG127" t="s">
        <v>8104</v>
      </c>
      <c r="CH127" t="s">
        <v>8105</v>
      </c>
      <c r="CI127" t="s">
        <v>8106</v>
      </c>
      <c r="CJ127" t="s">
        <v>8107</v>
      </c>
      <c r="CK127" t="s">
        <v>8108</v>
      </c>
      <c r="CL127" t="s">
        <v>8109</v>
      </c>
      <c r="CM127" t="s">
        <v>8110</v>
      </c>
      <c r="CN127" t="s">
        <v>8111</v>
      </c>
      <c r="CO127" t="s">
        <v>8112</v>
      </c>
      <c r="CP127" t="s">
        <v>8113</v>
      </c>
      <c r="CQ127" t="s">
        <v>8114</v>
      </c>
      <c r="CR127" t="s">
        <v>8115</v>
      </c>
      <c r="CS127" t="s">
        <v>8116</v>
      </c>
      <c r="CT127" t="s">
        <v>8117</v>
      </c>
      <c r="CU127" t="s">
        <v>8118</v>
      </c>
      <c r="CV127" t="s">
        <v>8119</v>
      </c>
      <c r="CW127" t="s">
        <v>8120</v>
      </c>
      <c r="CX127" t="s">
        <v>8121</v>
      </c>
      <c r="CY127" t="s">
        <v>8122</v>
      </c>
      <c r="CZ127" t="s">
        <v>8123</v>
      </c>
      <c r="DA127" t="s">
        <v>8124</v>
      </c>
      <c r="DB127" t="s">
        <v>8125</v>
      </c>
      <c r="DC127" t="s">
        <v>8126</v>
      </c>
      <c r="DD127" t="s">
        <v>8127</v>
      </c>
      <c r="DE127" t="s">
        <v>8128</v>
      </c>
      <c r="DF127" t="s">
        <v>8129</v>
      </c>
      <c r="DG127" t="s">
        <v>8130</v>
      </c>
      <c r="DH127" t="s">
        <v>8131</v>
      </c>
      <c r="DI127" t="s">
        <v>8132</v>
      </c>
      <c r="DJ127" t="s">
        <v>8133</v>
      </c>
      <c r="DK127" t="s">
        <v>8134</v>
      </c>
      <c r="DL127" t="s">
        <v>8135</v>
      </c>
      <c r="DM127" t="s">
        <v>8136</v>
      </c>
      <c r="DN127" t="s">
        <v>8137</v>
      </c>
      <c r="DO127" t="s">
        <v>8138</v>
      </c>
      <c r="DP127" t="s">
        <v>8139</v>
      </c>
      <c r="DQ127" t="s">
        <v>8140</v>
      </c>
      <c r="DR127" t="s">
        <v>8141</v>
      </c>
      <c r="DS127" t="s">
        <v>8142</v>
      </c>
      <c r="DT127" t="s">
        <v>8143</v>
      </c>
      <c r="DU127" t="s">
        <v>8144</v>
      </c>
      <c r="DV127" t="s">
        <v>8145</v>
      </c>
      <c r="DW127" t="s">
        <v>8146</v>
      </c>
    </row>
    <row r="128" spans="1:128" x14ac:dyDescent="0.2">
      <c r="A128" t="s">
        <v>8147</v>
      </c>
      <c r="B128" t="s">
        <v>8148</v>
      </c>
      <c r="C128" t="s">
        <v>8149</v>
      </c>
      <c r="D128" t="s">
        <v>8150</v>
      </c>
      <c r="E128" t="s">
        <v>8151</v>
      </c>
      <c r="F128" t="s">
        <v>8152</v>
      </c>
      <c r="G128" t="s">
        <v>8153</v>
      </c>
      <c r="H128" t="s">
        <v>8154</v>
      </c>
      <c r="I128" t="s">
        <v>8155</v>
      </c>
      <c r="J128" t="s">
        <v>8156</v>
      </c>
      <c r="K128" t="s">
        <v>8157</v>
      </c>
      <c r="L128" t="s">
        <v>8158</v>
      </c>
      <c r="M128" t="s">
        <v>8159</v>
      </c>
      <c r="N128" t="s">
        <v>8160</v>
      </c>
      <c r="O128" t="s">
        <v>8161</v>
      </c>
      <c r="P128" t="s">
        <v>8162</v>
      </c>
      <c r="Q128" t="s">
        <v>8163</v>
      </c>
      <c r="R128" t="s">
        <v>8164</v>
      </c>
      <c r="S128" t="s">
        <v>8165</v>
      </c>
      <c r="T128" t="s">
        <v>8166</v>
      </c>
      <c r="U128" t="s">
        <v>8167</v>
      </c>
      <c r="V128" t="s">
        <v>8168</v>
      </c>
      <c r="W128" t="s">
        <v>8169</v>
      </c>
      <c r="X128" t="s">
        <v>8170</v>
      </c>
      <c r="Y128" t="s">
        <v>8171</v>
      </c>
      <c r="Z128" t="s">
        <v>8172</v>
      </c>
      <c r="AA128" t="s">
        <v>8173</v>
      </c>
      <c r="AB128" t="s">
        <v>8174</v>
      </c>
      <c r="AC128" t="s">
        <v>8175</v>
      </c>
      <c r="AD128" t="s">
        <v>8176</v>
      </c>
      <c r="AE128" t="s">
        <v>8177</v>
      </c>
      <c r="AF128" t="s">
        <v>8178</v>
      </c>
      <c r="AG128" t="s">
        <v>8179</v>
      </c>
      <c r="AH128" t="s">
        <v>8180</v>
      </c>
      <c r="AI128" t="s">
        <v>8181</v>
      </c>
      <c r="AJ128" t="s">
        <v>8182</v>
      </c>
      <c r="AK128" t="s">
        <v>8183</v>
      </c>
      <c r="AL128" t="s">
        <v>8184</v>
      </c>
      <c r="AM128" t="s">
        <v>8185</v>
      </c>
      <c r="AN128" t="s">
        <v>8186</v>
      </c>
      <c r="AO128" t="s">
        <v>8187</v>
      </c>
      <c r="AP128" t="s">
        <v>8188</v>
      </c>
      <c r="AQ128" t="s">
        <v>8189</v>
      </c>
      <c r="AR128" t="s">
        <v>8190</v>
      </c>
      <c r="AS128" t="s">
        <v>8191</v>
      </c>
      <c r="AT128" t="s">
        <v>8192</v>
      </c>
      <c r="AU128" t="s">
        <v>8193</v>
      </c>
      <c r="AV128" t="s">
        <v>8194</v>
      </c>
      <c r="AW128" t="s">
        <v>8195</v>
      </c>
      <c r="AX128" t="s">
        <v>8196</v>
      </c>
      <c r="AY128" t="s">
        <v>8197</v>
      </c>
      <c r="AZ128" t="s">
        <v>8198</v>
      </c>
      <c r="BA128" t="s">
        <v>8199</v>
      </c>
      <c r="BB128" t="s">
        <v>8200</v>
      </c>
      <c r="BC128" t="s">
        <v>8201</v>
      </c>
      <c r="BD128" t="s">
        <v>8202</v>
      </c>
      <c r="BE128" t="s">
        <v>8203</v>
      </c>
      <c r="BF128" t="s">
        <v>8204</v>
      </c>
      <c r="BG128" t="s">
        <v>8205</v>
      </c>
      <c r="BH128" t="s">
        <v>8206</v>
      </c>
      <c r="BI128" t="s">
        <v>8207</v>
      </c>
      <c r="BJ128" t="s">
        <v>8208</v>
      </c>
      <c r="BK128" t="s">
        <v>8209</v>
      </c>
      <c r="BL128" t="s">
        <v>8210</v>
      </c>
      <c r="BM128" t="s">
        <v>8211</v>
      </c>
      <c r="BN128" t="s">
        <v>8212</v>
      </c>
      <c r="BO128" t="s">
        <v>8213</v>
      </c>
      <c r="BP128" t="s">
        <v>8214</v>
      </c>
      <c r="BQ128" t="s">
        <v>8215</v>
      </c>
      <c r="BR128" t="s">
        <v>8216</v>
      </c>
      <c r="BS128" t="s">
        <v>8217</v>
      </c>
      <c r="BT128" t="s">
        <v>8218</v>
      </c>
      <c r="BU128" t="s">
        <v>8219</v>
      </c>
      <c r="BV128" t="s">
        <v>8220</v>
      </c>
      <c r="BW128" t="s">
        <v>8221</v>
      </c>
      <c r="BX128" t="s">
        <v>8222</v>
      </c>
      <c r="BY128" t="s">
        <v>8223</v>
      </c>
      <c r="BZ128" t="s">
        <v>8224</v>
      </c>
      <c r="CA128" t="s">
        <v>8225</v>
      </c>
      <c r="CB128" t="s">
        <v>8226</v>
      </c>
      <c r="CC128" t="s">
        <v>8227</v>
      </c>
      <c r="CD128" t="s">
        <v>8228</v>
      </c>
      <c r="CE128" t="s">
        <v>8229</v>
      </c>
      <c r="CF128" t="s">
        <v>8230</v>
      </c>
      <c r="CG128" t="s">
        <v>8231</v>
      </c>
      <c r="CH128" t="s">
        <v>8232</v>
      </c>
      <c r="CI128" t="s">
        <v>8233</v>
      </c>
      <c r="CJ128" t="s">
        <v>8234</v>
      </c>
      <c r="CK128" t="s">
        <v>8235</v>
      </c>
      <c r="CL128" t="s">
        <v>8236</v>
      </c>
      <c r="CM128" t="s">
        <v>8237</v>
      </c>
      <c r="CN128" t="s">
        <v>8238</v>
      </c>
      <c r="CO128" t="s">
        <v>8239</v>
      </c>
      <c r="CP128" t="s">
        <v>8240</v>
      </c>
      <c r="CQ128" t="s">
        <v>8241</v>
      </c>
      <c r="CR128" t="s">
        <v>8242</v>
      </c>
      <c r="CS128" t="s">
        <v>8243</v>
      </c>
      <c r="CT128" t="s">
        <v>8244</v>
      </c>
      <c r="CU128" t="s">
        <v>8245</v>
      </c>
      <c r="CV128" t="s">
        <v>8246</v>
      </c>
      <c r="CW128" t="s">
        <v>8247</v>
      </c>
      <c r="CX128" t="s">
        <v>8248</v>
      </c>
      <c r="CY128" t="s">
        <v>8249</v>
      </c>
      <c r="CZ128" t="s">
        <v>8250</v>
      </c>
      <c r="DA128" t="s">
        <v>8251</v>
      </c>
      <c r="DB128" t="s">
        <v>8252</v>
      </c>
      <c r="DC128" t="s">
        <v>8253</v>
      </c>
      <c r="DD128" t="s">
        <v>8254</v>
      </c>
      <c r="DE128" t="s">
        <v>8255</v>
      </c>
      <c r="DF128" t="s">
        <v>8256</v>
      </c>
      <c r="DG128" t="s">
        <v>8257</v>
      </c>
      <c r="DH128" t="s">
        <v>8258</v>
      </c>
      <c r="DI128" t="s">
        <v>8259</v>
      </c>
      <c r="DJ128" t="s">
        <v>8260</v>
      </c>
      <c r="DK128" t="s">
        <v>8261</v>
      </c>
      <c r="DL128" t="s">
        <v>8262</v>
      </c>
      <c r="DM128" t="s">
        <v>8263</v>
      </c>
      <c r="DN128" t="s">
        <v>8264</v>
      </c>
      <c r="DO128" t="s">
        <v>8265</v>
      </c>
      <c r="DP128" t="s">
        <v>8266</v>
      </c>
      <c r="DQ128" t="s">
        <v>8267</v>
      </c>
      <c r="DR128" t="s">
        <v>8268</v>
      </c>
      <c r="DS128" t="s">
        <v>8269</v>
      </c>
      <c r="DT128" t="s">
        <v>8270</v>
      </c>
      <c r="DU128" t="s">
        <v>8271</v>
      </c>
      <c r="DV128" t="s">
        <v>8272</v>
      </c>
      <c r="DW128" t="s">
        <v>8273</v>
      </c>
      <c r="DX128" t="s">
        <v>8274</v>
      </c>
    </row>
    <row r="129" spans="1:144" x14ac:dyDescent="0.2">
      <c r="A129" t="s">
        <v>8275</v>
      </c>
      <c r="B129" t="s">
        <v>8276</v>
      </c>
      <c r="C129" t="s">
        <v>8277</v>
      </c>
      <c r="D129" t="s">
        <v>8278</v>
      </c>
      <c r="E129" t="s">
        <v>8279</v>
      </c>
      <c r="F129" t="s">
        <v>8280</v>
      </c>
      <c r="G129" t="s">
        <v>8281</v>
      </c>
      <c r="H129" t="s">
        <v>8282</v>
      </c>
      <c r="I129" t="s">
        <v>8283</v>
      </c>
      <c r="J129" t="s">
        <v>8284</v>
      </c>
      <c r="K129" t="s">
        <v>8285</v>
      </c>
      <c r="L129" t="s">
        <v>8286</v>
      </c>
      <c r="M129" t="s">
        <v>8287</v>
      </c>
      <c r="N129" t="s">
        <v>8288</v>
      </c>
      <c r="O129" t="s">
        <v>8289</v>
      </c>
      <c r="P129" t="s">
        <v>8290</v>
      </c>
      <c r="Q129" t="s">
        <v>8291</v>
      </c>
      <c r="R129" t="s">
        <v>8292</v>
      </c>
      <c r="S129" t="s">
        <v>8293</v>
      </c>
      <c r="T129" t="s">
        <v>8294</v>
      </c>
      <c r="U129" t="s">
        <v>8295</v>
      </c>
      <c r="V129" t="s">
        <v>8296</v>
      </c>
      <c r="W129" t="s">
        <v>8297</v>
      </c>
      <c r="X129" t="s">
        <v>8298</v>
      </c>
      <c r="Y129" t="s">
        <v>8299</v>
      </c>
      <c r="Z129" t="s">
        <v>8300</v>
      </c>
      <c r="AA129" t="s">
        <v>8301</v>
      </c>
      <c r="AB129" t="s">
        <v>8302</v>
      </c>
      <c r="AC129" t="s">
        <v>8303</v>
      </c>
      <c r="AD129" t="s">
        <v>8304</v>
      </c>
      <c r="AE129" t="s">
        <v>8305</v>
      </c>
      <c r="AF129" t="s">
        <v>8306</v>
      </c>
      <c r="AG129" t="s">
        <v>8307</v>
      </c>
      <c r="AH129" t="s">
        <v>8308</v>
      </c>
      <c r="AI129" t="s">
        <v>8309</v>
      </c>
      <c r="AJ129" t="s">
        <v>8310</v>
      </c>
      <c r="AK129" t="s">
        <v>8311</v>
      </c>
      <c r="AL129" t="s">
        <v>8312</v>
      </c>
      <c r="AM129" t="s">
        <v>8313</v>
      </c>
      <c r="AN129" t="s">
        <v>8314</v>
      </c>
      <c r="AO129" t="s">
        <v>8315</v>
      </c>
      <c r="AP129" t="s">
        <v>8316</v>
      </c>
      <c r="AQ129" t="s">
        <v>8317</v>
      </c>
      <c r="AR129" t="s">
        <v>8318</v>
      </c>
      <c r="AS129" t="s">
        <v>8319</v>
      </c>
      <c r="AT129" t="s">
        <v>8320</v>
      </c>
      <c r="AU129" t="s">
        <v>8321</v>
      </c>
      <c r="AV129" t="s">
        <v>8322</v>
      </c>
      <c r="AW129" t="s">
        <v>8323</v>
      </c>
      <c r="AX129" t="s">
        <v>8324</v>
      </c>
      <c r="AY129" t="s">
        <v>8325</v>
      </c>
      <c r="AZ129" t="s">
        <v>8326</v>
      </c>
      <c r="BA129" t="s">
        <v>8327</v>
      </c>
      <c r="BB129" t="s">
        <v>8328</v>
      </c>
      <c r="BC129" t="s">
        <v>8329</v>
      </c>
      <c r="BD129" t="s">
        <v>8330</v>
      </c>
      <c r="BE129" t="s">
        <v>8331</v>
      </c>
      <c r="BF129" t="s">
        <v>8332</v>
      </c>
      <c r="BG129" t="s">
        <v>8333</v>
      </c>
      <c r="BH129" t="s">
        <v>8334</v>
      </c>
      <c r="BI129" t="s">
        <v>8335</v>
      </c>
      <c r="BJ129" t="s">
        <v>8336</v>
      </c>
      <c r="BK129" t="s">
        <v>8337</v>
      </c>
      <c r="BL129" t="s">
        <v>8338</v>
      </c>
      <c r="BM129" t="s">
        <v>8339</v>
      </c>
      <c r="BN129" t="s">
        <v>8340</v>
      </c>
      <c r="BO129" t="s">
        <v>8341</v>
      </c>
      <c r="BP129" t="s">
        <v>8342</v>
      </c>
      <c r="BQ129" t="s">
        <v>8343</v>
      </c>
      <c r="BR129" t="s">
        <v>8344</v>
      </c>
      <c r="BS129" t="s">
        <v>8345</v>
      </c>
      <c r="BT129" t="s">
        <v>8346</v>
      </c>
      <c r="BU129" t="s">
        <v>8347</v>
      </c>
      <c r="BV129" t="s">
        <v>8348</v>
      </c>
      <c r="BW129" t="s">
        <v>8349</v>
      </c>
      <c r="BX129" t="s">
        <v>8350</v>
      </c>
      <c r="BY129" t="s">
        <v>8351</v>
      </c>
      <c r="BZ129" t="s">
        <v>8352</v>
      </c>
      <c r="CA129" t="s">
        <v>8353</v>
      </c>
      <c r="CB129" t="s">
        <v>8354</v>
      </c>
      <c r="CC129" t="s">
        <v>8355</v>
      </c>
      <c r="CD129" t="s">
        <v>8356</v>
      </c>
      <c r="CE129" t="s">
        <v>8357</v>
      </c>
      <c r="CF129" t="s">
        <v>8358</v>
      </c>
      <c r="CG129" t="s">
        <v>8359</v>
      </c>
      <c r="CH129" t="s">
        <v>8360</v>
      </c>
      <c r="CI129" t="s">
        <v>8361</v>
      </c>
      <c r="CJ129" t="s">
        <v>8362</v>
      </c>
      <c r="CK129" t="s">
        <v>8363</v>
      </c>
      <c r="CL129" t="s">
        <v>8364</v>
      </c>
      <c r="CM129" t="s">
        <v>8365</v>
      </c>
      <c r="CN129" t="s">
        <v>8366</v>
      </c>
      <c r="CO129" t="s">
        <v>8367</v>
      </c>
      <c r="CP129" t="s">
        <v>8368</v>
      </c>
      <c r="CQ129" t="s">
        <v>8369</v>
      </c>
      <c r="CR129" t="s">
        <v>8370</v>
      </c>
      <c r="CS129" t="s">
        <v>8371</v>
      </c>
      <c r="CT129" t="s">
        <v>8372</v>
      </c>
      <c r="CU129" t="s">
        <v>8373</v>
      </c>
      <c r="CV129" t="s">
        <v>8374</v>
      </c>
      <c r="CW129" t="s">
        <v>8375</v>
      </c>
      <c r="CX129" t="s">
        <v>8376</v>
      </c>
      <c r="CY129" t="s">
        <v>8377</v>
      </c>
      <c r="CZ129" t="s">
        <v>8378</v>
      </c>
      <c r="DA129" t="s">
        <v>8379</v>
      </c>
      <c r="DB129" t="s">
        <v>8380</v>
      </c>
      <c r="DC129" t="s">
        <v>8381</v>
      </c>
      <c r="DD129" t="s">
        <v>8382</v>
      </c>
      <c r="DE129" t="s">
        <v>8383</v>
      </c>
      <c r="DF129" t="s">
        <v>8384</v>
      </c>
      <c r="DG129" t="s">
        <v>8385</v>
      </c>
      <c r="DH129" t="s">
        <v>8386</v>
      </c>
      <c r="DI129" t="s">
        <v>8387</v>
      </c>
      <c r="DJ129" t="s">
        <v>8388</v>
      </c>
      <c r="DK129" t="s">
        <v>8389</v>
      </c>
      <c r="DL129" t="s">
        <v>8390</v>
      </c>
      <c r="DM129" t="s">
        <v>8391</v>
      </c>
      <c r="DN129" t="s">
        <v>8392</v>
      </c>
      <c r="DO129" t="s">
        <v>8393</v>
      </c>
      <c r="DP129" t="s">
        <v>8394</v>
      </c>
      <c r="DQ129" t="s">
        <v>8395</v>
      </c>
      <c r="DR129" t="s">
        <v>8396</v>
      </c>
      <c r="DS129" t="s">
        <v>8397</v>
      </c>
      <c r="DT129" t="s">
        <v>8398</v>
      </c>
      <c r="DU129" t="s">
        <v>8399</v>
      </c>
      <c r="DV129" t="s">
        <v>8400</v>
      </c>
      <c r="DW129" t="s">
        <v>8401</v>
      </c>
      <c r="DX129" t="s">
        <v>8402</v>
      </c>
      <c r="DY129" t="s">
        <v>8403</v>
      </c>
    </row>
    <row r="130" spans="1:144" x14ac:dyDescent="0.2">
      <c r="A130" t="s">
        <v>8404</v>
      </c>
      <c r="B130" t="s">
        <v>8405</v>
      </c>
      <c r="C130" t="s">
        <v>8406</v>
      </c>
      <c r="D130" t="s">
        <v>8407</v>
      </c>
      <c r="E130" t="s">
        <v>8408</v>
      </c>
      <c r="F130" t="s">
        <v>8409</v>
      </c>
      <c r="G130" t="s">
        <v>8410</v>
      </c>
      <c r="H130" t="s">
        <v>8411</v>
      </c>
      <c r="I130" t="s">
        <v>8412</v>
      </c>
      <c r="J130" t="s">
        <v>8413</v>
      </c>
      <c r="K130" t="s">
        <v>8414</v>
      </c>
      <c r="L130" t="s">
        <v>8415</v>
      </c>
      <c r="M130" t="s">
        <v>8416</v>
      </c>
      <c r="N130" t="s">
        <v>8417</v>
      </c>
      <c r="O130" t="s">
        <v>8418</v>
      </c>
      <c r="P130" t="s">
        <v>8419</v>
      </c>
      <c r="Q130" t="s">
        <v>8420</v>
      </c>
      <c r="R130" t="s">
        <v>8421</v>
      </c>
      <c r="S130" t="s">
        <v>8422</v>
      </c>
      <c r="T130" t="s">
        <v>8423</v>
      </c>
      <c r="U130" t="s">
        <v>8424</v>
      </c>
      <c r="V130" t="s">
        <v>8425</v>
      </c>
      <c r="W130" t="s">
        <v>8426</v>
      </c>
      <c r="X130" t="s">
        <v>8427</v>
      </c>
      <c r="Y130" t="s">
        <v>8428</v>
      </c>
      <c r="Z130" t="s">
        <v>8429</v>
      </c>
      <c r="AA130" t="s">
        <v>8430</v>
      </c>
      <c r="AB130" t="s">
        <v>8431</v>
      </c>
      <c r="AC130" t="s">
        <v>8432</v>
      </c>
      <c r="AD130" t="s">
        <v>8433</v>
      </c>
      <c r="AE130" t="s">
        <v>8434</v>
      </c>
      <c r="AF130" t="s">
        <v>8435</v>
      </c>
      <c r="AG130" t="s">
        <v>8436</v>
      </c>
      <c r="AH130" t="s">
        <v>8437</v>
      </c>
      <c r="AI130" t="s">
        <v>8438</v>
      </c>
      <c r="AJ130" t="s">
        <v>8439</v>
      </c>
      <c r="AK130" t="s">
        <v>8440</v>
      </c>
      <c r="AL130" t="s">
        <v>8441</v>
      </c>
      <c r="AM130" t="s">
        <v>8442</v>
      </c>
      <c r="AN130" t="s">
        <v>8443</v>
      </c>
      <c r="AO130" t="s">
        <v>8444</v>
      </c>
      <c r="AP130" t="s">
        <v>8445</v>
      </c>
      <c r="AQ130" t="s">
        <v>8446</v>
      </c>
      <c r="AR130" t="s">
        <v>8447</v>
      </c>
      <c r="AS130" t="s">
        <v>8448</v>
      </c>
      <c r="AT130" t="s">
        <v>8449</v>
      </c>
      <c r="AU130" t="s">
        <v>8450</v>
      </c>
      <c r="AV130" t="s">
        <v>8451</v>
      </c>
      <c r="AW130" t="s">
        <v>8452</v>
      </c>
      <c r="AX130" t="s">
        <v>8453</v>
      </c>
      <c r="AY130" t="s">
        <v>8454</v>
      </c>
      <c r="AZ130" t="s">
        <v>8455</v>
      </c>
      <c r="BA130" t="s">
        <v>8456</v>
      </c>
      <c r="BB130" t="s">
        <v>8457</v>
      </c>
      <c r="BC130" t="s">
        <v>8458</v>
      </c>
      <c r="BD130" t="s">
        <v>8459</v>
      </c>
      <c r="BE130" t="s">
        <v>8460</v>
      </c>
      <c r="BF130" t="s">
        <v>8461</v>
      </c>
      <c r="BG130" t="s">
        <v>8462</v>
      </c>
      <c r="BH130" t="s">
        <v>8463</v>
      </c>
      <c r="BI130" t="s">
        <v>8464</v>
      </c>
      <c r="BJ130" t="s">
        <v>8465</v>
      </c>
      <c r="BK130" t="s">
        <v>8466</v>
      </c>
      <c r="BL130" t="s">
        <v>8467</v>
      </c>
      <c r="BM130" t="s">
        <v>8468</v>
      </c>
      <c r="BN130" t="s">
        <v>8469</v>
      </c>
      <c r="BO130" t="s">
        <v>8470</v>
      </c>
      <c r="BP130" t="s">
        <v>8471</v>
      </c>
      <c r="BQ130" t="s">
        <v>8472</v>
      </c>
      <c r="BR130" t="s">
        <v>8473</v>
      </c>
      <c r="BS130" t="s">
        <v>8474</v>
      </c>
      <c r="BT130" t="s">
        <v>8475</v>
      </c>
      <c r="BU130" t="s">
        <v>8476</v>
      </c>
      <c r="BV130" t="s">
        <v>8477</v>
      </c>
      <c r="BW130" t="s">
        <v>8478</v>
      </c>
      <c r="BX130" t="s">
        <v>8479</v>
      </c>
      <c r="BY130" t="s">
        <v>8480</v>
      </c>
      <c r="BZ130" t="s">
        <v>8481</v>
      </c>
      <c r="CA130" t="s">
        <v>8482</v>
      </c>
      <c r="CB130" t="s">
        <v>8483</v>
      </c>
      <c r="CC130" t="s">
        <v>8484</v>
      </c>
      <c r="CD130" t="s">
        <v>8485</v>
      </c>
      <c r="CE130" t="s">
        <v>8486</v>
      </c>
      <c r="CF130" t="s">
        <v>8487</v>
      </c>
      <c r="CG130" t="s">
        <v>8488</v>
      </c>
      <c r="CH130" t="s">
        <v>8489</v>
      </c>
      <c r="CI130" t="s">
        <v>8490</v>
      </c>
      <c r="CJ130" t="s">
        <v>8491</v>
      </c>
      <c r="CK130" t="s">
        <v>8492</v>
      </c>
      <c r="CL130" t="s">
        <v>8493</v>
      </c>
      <c r="CM130" t="s">
        <v>8494</v>
      </c>
      <c r="CN130" t="s">
        <v>8495</v>
      </c>
      <c r="CO130" t="s">
        <v>8496</v>
      </c>
      <c r="CP130" t="s">
        <v>8497</v>
      </c>
      <c r="CQ130" t="s">
        <v>8498</v>
      </c>
      <c r="CR130" t="s">
        <v>8499</v>
      </c>
      <c r="CS130" t="s">
        <v>8500</v>
      </c>
      <c r="CT130" t="s">
        <v>8501</v>
      </c>
      <c r="CU130" t="s">
        <v>8502</v>
      </c>
      <c r="CV130" t="s">
        <v>8503</v>
      </c>
      <c r="CW130" t="s">
        <v>8504</v>
      </c>
      <c r="CX130" t="s">
        <v>8505</v>
      </c>
      <c r="CY130" t="s">
        <v>8506</v>
      </c>
      <c r="CZ130" t="s">
        <v>8507</v>
      </c>
      <c r="DA130" t="s">
        <v>8508</v>
      </c>
      <c r="DB130" t="s">
        <v>8509</v>
      </c>
      <c r="DC130" t="s">
        <v>8510</v>
      </c>
      <c r="DD130" t="s">
        <v>8511</v>
      </c>
      <c r="DE130" t="s">
        <v>8512</v>
      </c>
      <c r="DF130" t="s">
        <v>8513</v>
      </c>
      <c r="DG130" t="s">
        <v>8514</v>
      </c>
      <c r="DH130" t="s">
        <v>8515</v>
      </c>
      <c r="DI130" t="s">
        <v>8516</v>
      </c>
      <c r="DJ130" t="s">
        <v>8517</v>
      </c>
      <c r="DK130" t="s">
        <v>8518</v>
      </c>
      <c r="DL130" t="s">
        <v>8519</v>
      </c>
      <c r="DM130" t="s">
        <v>8520</v>
      </c>
      <c r="DN130" t="s">
        <v>8521</v>
      </c>
      <c r="DO130" t="s">
        <v>8522</v>
      </c>
      <c r="DP130" t="s">
        <v>8523</v>
      </c>
      <c r="DQ130" t="s">
        <v>8524</v>
      </c>
      <c r="DR130" t="s">
        <v>8525</v>
      </c>
      <c r="DS130" t="s">
        <v>8526</v>
      </c>
      <c r="DT130" t="s">
        <v>8527</v>
      </c>
      <c r="DU130" t="s">
        <v>8528</v>
      </c>
      <c r="DV130" t="s">
        <v>8529</v>
      </c>
      <c r="DW130" t="s">
        <v>8530</v>
      </c>
      <c r="DX130" t="s">
        <v>8531</v>
      </c>
      <c r="DY130" t="s">
        <v>8532</v>
      </c>
      <c r="DZ130" t="s">
        <v>8533</v>
      </c>
    </row>
    <row r="131" spans="1:144" x14ac:dyDescent="0.2">
      <c r="A131" t="s">
        <v>8534</v>
      </c>
      <c r="B131" t="s">
        <v>8535</v>
      </c>
      <c r="C131" t="s">
        <v>8536</v>
      </c>
      <c r="D131" t="s">
        <v>8537</v>
      </c>
      <c r="E131" t="s">
        <v>8538</v>
      </c>
      <c r="F131" t="s">
        <v>8539</v>
      </c>
      <c r="G131" t="s">
        <v>8540</v>
      </c>
      <c r="H131" t="s">
        <v>8541</v>
      </c>
      <c r="I131" t="s">
        <v>8542</v>
      </c>
      <c r="J131" t="s">
        <v>8543</v>
      </c>
      <c r="K131" t="s">
        <v>8544</v>
      </c>
      <c r="L131" t="s">
        <v>8545</v>
      </c>
      <c r="M131" t="s">
        <v>8546</v>
      </c>
      <c r="N131" t="s">
        <v>8547</v>
      </c>
      <c r="O131" t="s">
        <v>8548</v>
      </c>
      <c r="P131" t="s">
        <v>8549</v>
      </c>
      <c r="Q131" t="s">
        <v>8550</v>
      </c>
      <c r="R131" t="s">
        <v>8551</v>
      </c>
      <c r="S131" t="s">
        <v>8552</v>
      </c>
      <c r="T131" t="s">
        <v>8553</v>
      </c>
      <c r="U131" t="s">
        <v>8554</v>
      </c>
      <c r="V131" t="s">
        <v>8555</v>
      </c>
      <c r="W131" t="s">
        <v>8556</v>
      </c>
      <c r="X131" t="s">
        <v>8557</v>
      </c>
      <c r="Y131" t="s">
        <v>8558</v>
      </c>
      <c r="Z131" t="s">
        <v>8559</v>
      </c>
      <c r="AA131" t="s">
        <v>8560</v>
      </c>
      <c r="AB131" t="s">
        <v>8561</v>
      </c>
      <c r="AC131" t="s">
        <v>8562</v>
      </c>
      <c r="AD131" t="s">
        <v>8563</v>
      </c>
      <c r="AE131" t="s">
        <v>8564</v>
      </c>
      <c r="AF131" t="s">
        <v>8565</v>
      </c>
      <c r="AG131" t="s">
        <v>8566</v>
      </c>
      <c r="AH131" t="s">
        <v>8567</v>
      </c>
      <c r="AI131" t="s">
        <v>8568</v>
      </c>
      <c r="AJ131" t="s">
        <v>8569</v>
      </c>
      <c r="AK131" t="s">
        <v>8570</v>
      </c>
      <c r="AL131" t="s">
        <v>8571</v>
      </c>
      <c r="AM131" t="s">
        <v>8572</v>
      </c>
      <c r="AN131" t="s">
        <v>8573</v>
      </c>
      <c r="AO131" t="s">
        <v>8574</v>
      </c>
      <c r="AP131" t="s">
        <v>8575</v>
      </c>
      <c r="AQ131" t="s">
        <v>8576</v>
      </c>
      <c r="AR131" t="s">
        <v>8577</v>
      </c>
      <c r="AS131" t="s">
        <v>8578</v>
      </c>
      <c r="AT131" t="s">
        <v>8579</v>
      </c>
      <c r="AU131" t="s">
        <v>8580</v>
      </c>
      <c r="AV131" t="s">
        <v>8581</v>
      </c>
      <c r="AW131" t="s">
        <v>8582</v>
      </c>
      <c r="AX131" t="s">
        <v>8583</v>
      </c>
      <c r="AY131" t="s">
        <v>8584</v>
      </c>
      <c r="AZ131" t="s">
        <v>8585</v>
      </c>
      <c r="BA131" t="s">
        <v>8586</v>
      </c>
      <c r="BB131" t="s">
        <v>8587</v>
      </c>
      <c r="BC131" t="s">
        <v>8588</v>
      </c>
      <c r="BD131" t="s">
        <v>8589</v>
      </c>
      <c r="BE131" t="s">
        <v>8590</v>
      </c>
      <c r="BF131" t="s">
        <v>8591</v>
      </c>
      <c r="BG131" t="s">
        <v>8592</v>
      </c>
      <c r="BH131" t="s">
        <v>8593</v>
      </c>
      <c r="BI131" t="s">
        <v>8594</v>
      </c>
      <c r="BJ131" t="s">
        <v>8595</v>
      </c>
      <c r="BK131" t="s">
        <v>8596</v>
      </c>
      <c r="BL131" t="s">
        <v>8597</v>
      </c>
      <c r="BM131" t="s">
        <v>8598</v>
      </c>
      <c r="BN131" t="s">
        <v>8599</v>
      </c>
      <c r="BO131" t="s">
        <v>8600</v>
      </c>
      <c r="BP131" t="s">
        <v>8601</v>
      </c>
      <c r="BQ131" t="s">
        <v>8602</v>
      </c>
      <c r="BR131" t="s">
        <v>8603</v>
      </c>
      <c r="BS131" t="s">
        <v>8604</v>
      </c>
      <c r="BT131" t="s">
        <v>8605</v>
      </c>
      <c r="BU131" t="s">
        <v>8606</v>
      </c>
      <c r="BV131" t="s">
        <v>8607</v>
      </c>
      <c r="BW131" t="s">
        <v>8608</v>
      </c>
      <c r="BX131" t="s">
        <v>8609</v>
      </c>
      <c r="BY131" t="s">
        <v>8610</v>
      </c>
      <c r="BZ131" t="s">
        <v>8611</v>
      </c>
      <c r="CA131" t="s">
        <v>8612</v>
      </c>
      <c r="CB131" t="s">
        <v>8613</v>
      </c>
      <c r="CC131" t="s">
        <v>8614</v>
      </c>
      <c r="CD131" t="s">
        <v>8615</v>
      </c>
      <c r="CE131" t="s">
        <v>8616</v>
      </c>
      <c r="CF131" t="s">
        <v>8617</v>
      </c>
      <c r="CG131" t="s">
        <v>8618</v>
      </c>
      <c r="CH131" t="s">
        <v>8619</v>
      </c>
      <c r="CI131" t="s">
        <v>8620</v>
      </c>
      <c r="CJ131" t="s">
        <v>8621</v>
      </c>
      <c r="CK131" t="s">
        <v>8622</v>
      </c>
      <c r="CL131" t="s">
        <v>8623</v>
      </c>
      <c r="CM131" t="s">
        <v>8624</v>
      </c>
      <c r="CN131" t="s">
        <v>8625</v>
      </c>
      <c r="CO131" t="s">
        <v>8626</v>
      </c>
      <c r="CP131" t="s">
        <v>8627</v>
      </c>
      <c r="CQ131" t="s">
        <v>8628</v>
      </c>
      <c r="CR131" t="s">
        <v>8629</v>
      </c>
      <c r="CS131" t="s">
        <v>8630</v>
      </c>
      <c r="CT131" t="s">
        <v>8631</v>
      </c>
      <c r="CU131" t="s">
        <v>8632</v>
      </c>
      <c r="CV131" t="s">
        <v>8633</v>
      </c>
      <c r="CW131" t="s">
        <v>8634</v>
      </c>
      <c r="CX131" t="s">
        <v>8635</v>
      </c>
      <c r="CY131" t="s">
        <v>8636</v>
      </c>
      <c r="CZ131" t="s">
        <v>8637</v>
      </c>
      <c r="DA131" t="s">
        <v>8638</v>
      </c>
      <c r="DB131" t="s">
        <v>8639</v>
      </c>
      <c r="DC131" t="s">
        <v>8640</v>
      </c>
      <c r="DD131" t="s">
        <v>8641</v>
      </c>
      <c r="DE131" t="s">
        <v>8642</v>
      </c>
      <c r="DF131" t="s">
        <v>8643</v>
      </c>
      <c r="DG131" t="s">
        <v>8644</v>
      </c>
      <c r="DH131" t="s">
        <v>8645</v>
      </c>
      <c r="DI131" t="s">
        <v>8646</v>
      </c>
      <c r="DJ131" t="s">
        <v>8647</v>
      </c>
      <c r="DK131" t="s">
        <v>8648</v>
      </c>
      <c r="DL131" t="s">
        <v>8649</v>
      </c>
      <c r="DM131" t="s">
        <v>8650</v>
      </c>
      <c r="DN131" t="s">
        <v>8651</v>
      </c>
      <c r="DO131" t="s">
        <v>8652</v>
      </c>
      <c r="DP131" t="s">
        <v>8653</v>
      </c>
      <c r="DQ131" t="s">
        <v>8654</v>
      </c>
      <c r="DR131" t="s">
        <v>8655</v>
      </c>
      <c r="DS131" t="s">
        <v>8656</v>
      </c>
      <c r="DT131" t="s">
        <v>8657</v>
      </c>
      <c r="DU131" t="s">
        <v>8658</v>
      </c>
      <c r="DV131" t="s">
        <v>8659</v>
      </c>
      <c r="DW131" t="s">
        <v>8660</v>
      </c>
      <c r="DX131" t="s">
        <v>8661</v>
      </c>
      <c r="DY131" t="s">
        <v>8662</v>
      </c>
      <c r="DZ131" t="s">
        <v>8663</v>
      </c>
      <c r="EA131" t="s">
        <v>8664</v>
      </c>
    </row>
    <row r="132" spans="1:144" x14ac:dyDescent="0.2">
      <c r="A132" t="s">
        <v>8665</v>
      </c>
      <c r="B132" t="s">
        <v>8666</v>
      </c>
      <c r="C132" t="s">
        <v>8667</v>
      </c>
      <c r="D132" t="s">
        <v>8668</v>
      </c>
      <c r="E132" t="s">
        <v>8669</v>
      </c>
      <c r="F132" t="s">
        <v>8670</v>
      </c>
      <c r="G132" t="s">
        <v>8671</v>
      </c>
      <c r="H132" t="s">
        <v>8672</v>
      </c>
      <c r="I132" t="s">
        <v>8673</v>
      </c>
      <c r="J132" t="s">
        <v>8674</v>
      </c>
      <c r="K132" t="s">
        <v>8675</v>
      </c>
      <c r="L132" t="s">
        <v>8676</v>
      </c>
      <c r="M132" t="s">
        <v>8677</v>
      </c>
      <c r="N132" t="s">
        <v>8678</v>
      </c>
      <c r="O132" t="s">
        <v>8679</v>
      </c>
      <c r="P132" t="s">
        <v>8680</v>
      </c>
      <c r="Q132" t="s">
        <v>8681</v>
      </c>
      <c r="R132" t="s">
        <v>8682</v>
      </c>
      <c r="S132" t="s">
        <v>8683</v>
      </c>
      <c r="T132" t="s">
        <v>8684</v>
      </c>
      <c r="U132" t="s">
        <v>8685</v>
      </c>
      <c r="V132" t="s">
        <v>8686</v>
      </c>
      <c r="W132" t="s">
        <v>8687</v>
      </c>
      <c r="X132" t="s">
        <v>8688</v>
      </c>
      <c r="Y132" t="s">
        <v>8689</v>
      </c>
      <c r="Z132" t="s">
        <v>8690</v>
      </c>
      <c r="AA132" t="s">
        <v>8691</v>
      </c>
      <c r="AB132" t="s">
        <v>8692</v>
      </c>
      <c r="AC132" t="s">
        <v>8693</v>
      </c>
      <c r="AD132" t="s">
        <v>8694</v>
      </c>
      <c r="AE132" t="s">
        <v>8695</v>
      </c>
      <c r="AF132" t="s">
        <v>8696</v>
      </c>
      <c r="AG132" t="s">
        <v>8697</v>
      </c>
      <c r="AH132" t="s">
        <v>8698</v>
      </c>
      <c r="AI132" t="s">
        <v>8699</v>
      </c>
      <c r="AJ132" t="s">
        <v>8700</v>
      </c>
      <c r="AK132" t="s">
        <v>8701</v>
      </c>
      <c r="AL132" t="s">
        <v>8702</v>
      </c>
      <c r="AM132" t="s">
        <v>8703</v>
      </c>
      <c r="AN132" t="s">
        <v>8704</v>
      </c>
      <c r="AO132" t="s">
        <v>8705</v>
      </c>
      <c r="AP132" t="s">
        <v>8706</v>
      </c>
      <c r="AQ132" t="s">
        <v>8707</v>
      </c>
      <c r="AR132" t="s">
        <v>8708</v>
      </c>
      <c r="AS132" t="s">
        <v>8709</v>
      </c>
      <c r="AT132" t="s">
        <v>8710</v>
      </c>
      <c r="AU132" t="s">
        <v>8711</v>
      </c>
      <c r="AV132" t="s">
        <v>8712</v>
      </c>
      <c r="AW132" t="s">
        <v>8713</v>
      </c>
      <c r="AX132" t="s">
        <v>8714</v>
      </c>
      <c r="AY132" t="s">
        <v>8715</v>
      </c>
      <c r="AZ132" t="s">
        <v>8716</v>
      </c>
      <c r="BA132" t="s">
        <v>8717</v>
      </c>
      <c r="BB132" t="s">
        <v>8718</v>
      </c>
      <c r="BC132" t="s">
        <v>8719</v>
      </c>
      <c r="BD132" t="s">
        <v>8720</v>
      </c>
      <c r="BE132" t="s">
        <v>8721</v>
      </c>
      <c r="BF132" t="s">
        <v>8722</v>
      </c>
      <c r="BG132" t="s">
        <v>8723</v>
      </c>
      <c r="BH132" t="s">
        <v>8724</v>
      </c>
      <c r="BI132" t="s">
        <v>8725</v>
      </c>
      <c r="BJ132" t="s">
        <v>8726</v>
      </c>
      <c r="BK132" t="s">
        <v>8727</v>
      </c>
      <c r="BL132" t="s">
        <v>8728</v>
      </c>
      <c r="BM132" t="s">
        <v>8729</v>
      </c>
      <c r="BN132" t="s">
        <v>8730</v>
      </c>
      <c r="BO132" t="s">
        <v>8731</v>
      </c>
      <c r="BP132" t="s">
        <v>8732</v>
      </c>
      <c r="BQ132" t="s">
        <v>8733</v>
      </c>
      <c r="BR132" t="s">
        <v>8734</v>
      </c>
      <c r="BS132" t="s">
        <v>8735</v>
      </c>
      <c r="BT132" t="s">
        <v>8736</v>
      </c>
      <c r="BU132" t="s">
        <v>8737</v>
      </c>
      <c r="BV132" t="s">
        <v>8738</v>
      </c>
      <c r="BW132" t="s">
        <v>8739</v>
      </c>
      <c r="BX132" t="s">
        <v>8740</v>
      </c>
      <c r="BY132" t="s">
        <v>8741</v>
      </c>
      <c r="BZ132" t="s">
        <v>8742</v>
      </c>
      <c r="CA132" t="s">
        <v>8743</v>
      </c>
      <c r="CB132" t="s">
        <v>8744</v>
      </c>
      <c r="CC132" t="s">
        <v>8745</v>
      </c>
      <c r="CD132" t="s">
        <v>8746</v>
      </c>
      <c r="CE132" t="s">
        <v>8747</v>
      </c>
      <c r="CF132" t="s">
        <v>8748</v>
      </c>
      <c r="CG132" t="s">
        <v>8749</v>
      </c>
      <c r="CH132" t="s">
        <v>8750</v>
      </c>
      <c r="CI132" t="s">
        <v>8751</v>
      </c>
      <c r="CJ132" t="s">
        <v>8752</v>
      </c>
      <c r="CK132" t="s">
        <v>8753</v>
      </c>
      <c r="CL132" t="s">
        <v>8754</v>
      </c>
      <c r="CM132" t="s">
        <v>8755</v>
      </c>
      <c r="CN132" t="s">
        <v>8756</v>
      </c>
      <c r="CO132" t="s">
        <v>8757</v>
      </c>
      <c r="CP132" t="s">
        <v>8758</v>
      </c>
      <c r="CQ132" t="s">
        <v>8759</v>
      </c>
      <c r="CR132" t="s">
        <v>8760</v>
      </c>
      <c r="CS132" t="s">
        <v>8761</v>
      </c>
      <c r="CT132" t="s">
        <v>8762</v>
      </c>
      <c r="CU132" t="s">
        <v>8763</v>
      </c>
      <c r="CV132" t="s">
        <v>8764</v>
      </c>
      <c r="CW132" t="s">
        <v>8765</v>
      </c>
      <c r="CX132" t="s">
        <v>8766</v>
      </c>
      <c r="CY132" t="s">
        <v>8767</v>
      </c>
      <c r="CZ132" t="s">
        <v>8768</v>
      </c>
      <c r="DA132" t="s">
        <v>8769</v>
      </c>
      <c r="DB132" t="s">
        <v>8770</v>
      </c>
      <c r="DC132" t="s">
        <v>8771</v>
      </c>
      <c r="DD132" t="s">
        <v>8772</v>
      </c>
      <c r="DE132" t="s">
        <v>8773</v>
      </c>
      <c r="DF132" t="s">
        <v>8774</v>
      </c>
      <c r="DG132" t="s">
        <v>8775</v>
      </c>
      <c r="DH132" t="s">
        <v>8776</v>
      </c>
      <c r="DI132" t="s">
        <v>8777</v>
      </c>
      <c r="DJ132" t="s">
        <v>8778</v>
      </c>
      <c r="DK132" t="s">
        <v>8779</v>
      </c>
      <c r="DL132" t="s">
        <v>8780</v>
      </c>
      <c r="DM132" t="s">
        <v>8781</v>
      </c>
      <c r="DN132" t="s">
        <v>8782</v>
      </c>
      <c r="DO132" t="s">
        <v>8783</v>
      </c>
      <c r="DP132" t="s">
        <v>8784</v>
      </c>
      <c r="DQ132" t="s">
        <v>8785</v>
      </c>
      <c r="DR132" t="s">
        <v>8786</v>
      </c>
      <c r="DS132" t="s">
        <v>8787</v>
      </c>
      <c r="DT132" t="s">
        <v>8788</v>
      </c>
      <c r="DU132" t="s">
        <v>8789</v>
      </c>
      <c r="DV132" t="s">
        <v>8790</v>
      </c>
      <c r="DW132" t="s">
        <v>8791</v>
      </c>
      <c r="DX132" t="s">
        <v>8792</v>
      </c>
      <c r="DY132" t="s">
        <v>8793</v>
      </c>
      <c r="DZ132" t="s">
        <v>8794</v>
      </c>
      <c r="EA132" t="s">
        <v>8795</v>
      </c>
      <c r="EB132" t="s">
        <v>8796</v>
      </c>
    </row>
    <row r="133" spans="1:144" x14ac:dyDescent="0.2">
      <c r="A133" t="s">
        <v>8797</v>
      </c>
      <c r="B133" t="s">
        <v>8798</v>
      </c>
      <c r="C133" t="s">
        <v>8799</v>
      </c>
      <c r="D133" t="s">
        <v>8800</v>
      </c>
      <c r="E133" t="s">
        <v>8801</v>
      </c>
      <c r="F133" t="s">
        <v>8802</v>
      </c>
      <c r="G133" t="s">
        <v>8803</v>
      </c>
      <c r="H133" t="s">
        <v>8804</v>
      </c>
      <c r="I133" t="s">
        <v>8805</v>
      </c>
      <c r="J133" t="s">
        <v>8806</v>
      </c>
      <c r="K133" t="s">
        <v>8807</v>
      </c>
      <c r="L133" t="s">
        <v>8808</v>
      </c>
      <c r="M133" t="s">
        <v>8809</v>
      </c>
      <c r="N133" t="s">
        <v>8810</v>
      </c>
      <c r="O133" t="s">
        <v>8811</v>
      </c>
      <c r="P133" t="s">
        <v>8812</v>
      </c>
      <c r="Q133" t="s">
        <v>8813</v>
      </c>
      <c r="R133" t="s">
        <v>8814</v>
      </c>
      <c r="S133" t="s">
        <v>8815</v>
      </c>
      <c r="T133" t="s">
        <v>8816</v>
      </c>
      <c r="U133" t="s">
        <v>8817</v>
      </c>
      <c r="V133" t="s">
        <v>8818</v>
      </c>
      <c r="W133" t="s">
        <v>8819</v>
      </c>
      <c r="X133" t="s">
        <v>8820</v>
      </c>
      <c r="Y133" t="s">
        <v>8821</v>
      </c>
      <c r="Z133" t="s">
        <v>8822</v>
      </c>
      <c r="AA133" t="s">
        <v>8823</v>
      </c>
      <c r="AB133" t="s">
        <v>8824</v>
      </c>
      <c r="AC133" t="s">
        <v>8825</v>
      </c>
      <c r="AD133" t="s">
        <v>8826</v>
      </c>
      <c r="AE133" t="s">
        <v>8827</v>
      </c>
      <c r="AF133" t="s">
        <v>8828</v>
      </c>
      <c r="AG133" t="s">
        <v>8829</v>
      </c>
      <c r="AH133" t="s">
        <v>8830</v>
      </c>
      <c r="AI133" t="s">
        <v>8831</v>
      </c>
      <c r="AJ133" t="s">
        <v>8832</v>
      </c>
      <c r="AK133" t="s">
        <v>8833</v>
      </c>
      <c r="AL133" t="s">
        <v>8834</v>
      </c>
      <c r="AM133" t="s">
        <v>8835</v>
      </c>
      <c r="AN133" t="s">
        <v>8836</v>
      </c>
      <c r="AO133" t="s">
        <v>8837</v>
      </c>
      <c r="AP133" t="s">
        <v>8838</v>
      </c>
      <c r="AQ133" t="s">
        <v>8839</v>
      </c>
      <c r="AR133" t="s">
        <v>8840</v>
      </c>
      <c r="AS133" t="s">
        <v>8841</v>
      </c>
      <c r="AT133" t="s">
        <v>8842</v>
      </c>
      <c r="AU133" t="s">
        <v>8843</v>
      </c>
      <c r="AV133" t="s">
        <v>8844</v>
      </c>
      <c r="AW133" t="s">
        <v>8845</v>
      </c>
      <c r="AX133" t="s">
        <v>8846</v>
      </c>
      <c r="AY133" t="s">
        <v>8847</v>
      </c>
      <c r="AZ133" t="s">
        <v>8848</v>
      </c>
      <c r="BA133" t="s">
        <v>8849</v>
      </c>
      <c r="BB133" t="s">
        <v>8850</v>
      </c>
      <c r="BC133" t="s">
        <v>8851</v>
      </c>
      <c r="BD133" t="s">
        <v>8852</v>
      </c>
      <c r="BE133" t="s">
        <v>8853</v>
      </c>
      <c r="BF133" t="s">
        <v>8854</v>
      </c>
      <c r="BG133" t="s">
        <v>8855</v>
      </c>
      <c r="BH133" t="s">
        <v>8856</v>
      </c>
      <c r="BI133" t="s">
        <v>8857</v>
      </c>
      <c r="BJ133" t="s">
        <v>8858</v>
      </c>
      <c r="BK133" t="s">
        <v>8859</v>
      </c>
      <c r="BL133" t="s">
        <v>8860</v>
      </c>
      <c r="BM133" t="s">
        <v>8861</v>
      </c>
      <c r="BN133" t="s">
        <v>8862</v>
      </c>
      <c r="BO133" t="s">
        <v>8863</v>
      </c>
      <c r="BP133" t="s">
        <v>8864</v>
      </c>
      <c r="BQ133" t="s">
        <v>8865</v>
      </c>
      <c r="BR133" t="s">
        <v>8866</v>
      </c>
      <c r="BS133" t="s">
        <v>8867</v>
      </c>
      <c r="BT133" t="s">
        <v>8868</v>
      </c>
      <c r="BU133" t="s">
        <v>8869</v>
      </c>
      <c r="BV133" t="s">
        <v>8870</v>
      </c>
      <c r="BW133" t="s">
        <v>8871</v>
      </c>
      <c r="BX133" t="s">
        <v>8872</v>
      </c>
      <c r="BY133" t="s">
        <v>8873</v>
      </c>
      <c r="BZ133" t="s">
        <v>8874</v>
      </c>
      <c r="CA133" t="s">
        <v>8875</v>
      </c>
      <c r="CB133" t="s">
        <v>8876</v>
      </c>
      <c r="CC133" t="s">
        <v>8877</v>
      </c>
      <c r="CD133" t="s">
        <v>8878</v>
      </c>
      <c r="CE133" t="s">
        <v>8879</v>
      </c>
      <c r="CF133" t="s">
        <v>8880</v>
      </c>
      <c r="CG133" t="s">
        <v>8881</v>
      </c>
      <c r="CH133" t="s">
        <v>8882</v>
      </c>
      <c r="CI133" t="s">
        <v>8883</v>
      </c>
      <c r="CJ133" t="s">
        <v>8884</v>
      </c>
      <c r="CK133" t="s">
        <v>8885</v>
      </c>
      <c r="CL133" t="s">
        <v>8886</v>
      </c>
      <c r="CM133" t="s">
        <v>8887</v>
      </c>
      <c r="CN133" t="s">
        <v>8888</v>
      </c>
      <c r="CO133" t="s">
        <v>8889</v>
      </c>
      <c r="CP133" t="s">
        <v>8890</v>
      </c>
      <c r="CQ133" t="s">
        <v>8891</v>
      </c>
      <c r="CR133" t="s">
        <v>8892</v>
      </c>
      <c r="CS133" t="s">
        <v>8893</v>
      </c>
      <c r="CT133" t="s">
        <v>8894</v>
      </c>
      <c r="CU133" t="s">
        <v>8895</v>
      </c>
      <c r="CV133" t="s">
        <v>8896</v>
      </c>
      <c r="CW133" t="s">
        <v>8897</v>
      </c>
      <c r="CX133" t="s">
        <v>8898</v>
      </c>
      <c r="CY133" t="s">
        <v>8899</v>
      </c>
      <c r="CZ133" t="s">
        <v>8900</v>
      </c>
      <c r="DA133" t="s">
        <v>8901</v>
      </c>
      <c r="DB133" t="s">
        <v>8902</v>
      </c>
      <c r="DC133" t="s">
        <v>8903</v>
      </c>
      <c r="DD133" t="s">
        <v>8904</v>
      </c>
      <c r="DE133" t="s">
        <v>8905</v>
      </c>
      <c r="DF133" t="s">
        <v>8906</v>
      </c>
      <c r="DG133" t="s">
        <v>8907</v>
      </c>
      <c r="DH133" t="s">
        <v>8908</v>
      </c>
      <c r="DI133" t="s">
        <v>8909</v>
      </c>
      <c r="DJ133" t="s">
        <v>8910</v>
      </c>
      <c r="DK133" t="s">
        <v>8911</v>
      </c>
      <c r="DL133" t="s">
        <v>8912</v>
      </c>
      <c r="DM133" t="s">
        <v>8913</v>
      </c>
      <c r="DN133" t="s">
        <v>8914</v>
      </c>
      <c r="DO133" t="s">
        <v>8915</v>
      </c>
      <c r="DP133" t="s">
        <v>8916</v>
      </c>
      <c r="DQ133" t="s">
        <v>8917</v>
      </c>
      <c r="DR133" t="s">
        <v>8918</v>
      </c>
      <c r="DS133" t="s">
        <v>8919</v>
      </c>
      <c r="DT133" t="s">
        <v>8920</v>
      </c>
      <c r="DU133" t="s">
        <v>8921</v>
      </c>
      <c r="DV133" t="s">
        <v>8922</v>
      </c>
      <c r="DW133" t="s">
        <v>8923</v>
      </c>
      <c r="DX133" t="s">
        <v>8924</v>
      </c>
      <c r="DY133" t="s">
        <v>8925</v>
      </c>
      <c r="DZ133" t="s">
        <v>8926</v>
      </c>
      <c r="EA133" t="s">
        <v>8927</v>
      </c>
      <c r="EB133" t="s">
        <v>8928</v>
      </c>
      <c r="EC133" t="s">
        <v>8929</v>
      </c>
    </row>
    <row r="134" spans="1:144" x14ac:dyDescent="0.2">
      <c r="A134" t="s">
        <v>8930</v>
      </c>
      <c r="B134" t="s">
        <v>8931</v>
      </c>
      <c r="C134" t="s">
        <v>8932</v>
      </c>
      <c r="D134" t="s">
        <v>8933</v>
      </c>
      <c r="E134" t="s">
        <v>8934</v>
      </c>
      <c r="F134" t="s">
        <v>8935</v>
      </c>
      <c r="G134" t="s">
        <v>8936</v>
      </c>
      <c r="H134" t="s">
        <v>8937</v>
      </c>
      <c r="I134" t="s">
        <v>8938</v>
      </c>
      <c r="J134" t="s">
        <v>8939</v>
      </c>
      <c r="K134" t="s">
        <v>8940</v>
      </c>
      <c r="L134" t="s">
        <v>8941</v>
      </c>
      <c r="M134" t="s">
        <v>8942</v>
      </c>
      <c r="N134" t="s">
        <v>8943</v>
      </c>
      <c r="O134" t="s">
        <v>8944</v>
      </c>
      <c r="P134" t="s">
        <v>8945</v>
      </c>
      <c r="Q134" t="s">
        <v>8946</v>
      </c>
      <c r="R134" t="s">
        <v>8947</v>
      </c>
      <c r="S134" t="s">
        <v>8948</v>
      </c>
      <c r="T134" t="s">
        <v>8949</v>
      </c>
      <c r="U134" t="s">
        <v>8950</v>
      </c>
      <c r="V134" t="s">
        <v>8951</v>
      </c>
      <c r="W134" t="s">
        <v>8952</v>
      </c>
      <c r="X134" t="s">
        <v>8953</v>
      </c>
      <c r="Y134" t="s">
        <v>8954</v>
      </c>
      <c r="Z134" t="s">
        <v>8955</v>
      </c>
      <c r="AA134" t="s">
        <v>8956</v>
      </c>
      <c r="AB134" t="s">
        <v>8957</v>
      </c>
      <c r="AC134" t="s">
        <v>8958</v>
      </c>
      <c r="AD134" t="s">
        <v>8959</v>
      </c>
      <c r="AE134" t="s">
        <v>8960</v>
      </c>
      <c r="AF134" t="s">
        <v>8961</v>
      </c>
      <c r="AG134" t="s">
        <v>8962</v>
      </c>
      <c r="AH134" t="s">
        <v>8963</v>
      </c>
      <c r="AI134" t="s">
        <v>8964</v>
      </c>
      <c r="AJ134" t="s">
        <v>8965</v>
      </c>
      <c r="AK134" t="s">
        <v>8966</v>
      </c>
      <c r="AL134" t="s">
        <v>8967</v>
      </c>
      <c r="AM134" t="s">
        <v>8968</v>
      </c>
      <c r="AN134" t="s">
        <v>8969</v>
      </c>
      <c r="AO134" t="s">
        <v>8970</v>
      </c>
      <c r="AP134" t="s">
        <v>8971</v>
      </c>
      <c r="AQ134" t="s">
        <v>8972</v>
      </c>
      <c r="AR134" t="s">
        <v>8973</v>
      </c>
      <c r="AS134" t="s">
        <v>8974</v>
      </c>
      <c r="AT134" t="s">
        <v>8975</v>
      </c>
      <c r="AU134" t="s">
        <v>8976</v>
      </c>
      <c r="AV134" t="s">
        <v>8977</v>
      </c>
      <c r="AW134" t="s">
        <v>8978</v>
      </c>
      <c r="AX134" t="s">
        <v>8979</v>
      </c>
      <c r="AY134" t="s">
        <v>8980</v>
      </c>
      <c r="AZ134" t="s">
        <v>8981</v>
      </c>
      <c r="BA134" t="s">
        <v>8982</v>
      </c>
      <c r="BB134" t="s">
        <v>8983</v>
      </c>
      <c r="BC134" t="s">
        <v>8984</v>
      </c>
      <c r="BD134" t="s">
        <v>8985</v>
      </c>
      <c r="BE134" t="s">
        <v>8986</v>
      </c>
      <c r="BF134" t="s">
        <v>8987</v>
      </c>
      <c r="BG134" t="s">
        <v>8988</v>
      </c>
      <c r="BH134" t="s">
        <v>8989</v>
      </c>
      <c r="BI134" t="s">
        <v>8990</v>
      </c>
      <c r="BJ134" t="s">
        <v>8991</v>
      </c>
      <c r="BK134" t="s">
        <v>8992</v>
      </c>
      <c r="BL134" t="s">
        <v>8993</v>
      </c>
      <c r="BM134" t="s">
        <v>8994</v>
      </c>
      <c r="BN134" t="s">
        <v>8995</v>
      </c>
      <c r="BO134" t="s">
        <v>8996</v>
      </c>
      <c r="BP134" t="s">
        <v>8997</v>
      </c>
      <c r="BQ134" t="s">
        <v>8998</v>
      </c>
      <c r="BR134" t="s">
        <v>8999</v>
      </c>
      <c r="BS134" t="s">
        <v>9000</v>
      </c>
      <c r="BT134" t="s">
        <v>9001</v>
      </c>
      <c r="BU134" t="s">
        <v>9002</v>
      </c>
      <c r="BV134" t="s">
        <v>9003</v>
      </c>
      <c r="BW134" t="s">
        <v>9004</v>
      </c>
      <c r="BX134" t="s">
        <v>9005</v>
      </c>
      <c r="BY134" t="s">
        <v>9006</v>
      </c>
      <c r="BZ134" t="s">
        <v>9007</v>
      </c>
      <c r="CA134" t="s">
        <v>9008</v>
      </c>
      <c r="CB134" t="s">
        <v>9009</v>
      </c>
      <c r="CC134" t="s">
        <v>9010</v>
      </c>
      <c r="CD134" t="s">
        <v>9011</v>
      </c>
      <c r="CE134" t="s">
        <v>9012</v>
      </c>
      <c r="CF134" t="s">
        <v>9013</v>
      </c>
      <c r="CG134" t="s">
        <v>9014</v>
      </c>
      <c r="CH134" t="s">
        <v>9015</v>
      </c>
      <c r="CI134" t="s">
        <v>9016</v>
      </c>
      <c r="CJ134" t="s">
        <v>9017</v>
      </c>
      <c r="CK134" t="s">
        <v>9018</v>
      </c>
      <c r="CL134" t="s">
        <v>9019</v>
      </c>
      <c r="CM134" t="s">
        <v>9020</v>
      </c>
      <c r="CN134" t="s">
        <v>9021</v>
      </c>
      <c r="CO134" t="s">
        <v>9022</v>
      </c>
      <c r="CP134" t="s">
        <v>9023</v>
      </c>
      <c r="CQ134" t="s">
        <v>9024</v>
      </c>
      <c r="CR134" t="s">
        <v>9025</v>
      </c>
      <c r="CS134" t="s">
        <v>9026</v>
      </c>
      <c r="CT134" t="s">
        <v>9027</v>
      </c>
      <c r="CU134" t="s">
        <v>9028</v>
      </c>
      <c r="CV134" t="s">
        <v>9029</v>
      </c>
      <c r="CW134" t="s">
        <v>9030</v>
      </c>
      <c r="CX134" t="s">
        <v>9031</v>
      </c>
      <c r="CY134" t="s">
        <v>9032</v>
      </c>
      <c r="CZ134" t="s">
        <v>9033</v>
      </c>
      <c r="DA134" t="s">
        <v>9034</v>
      </c>
      <c r="DB134" t="s">
        <v>9035</v>
      </c>
      <c r="DC134" t="s">
        <v>9036</v>
      </c>
      <c r="DD134" t="s">
        <v>9037</v>
      </c>
      <c r="DE134" t="s">
        <v>9038</v>
      </c>
      <c r="DF134" t="s">
        <v>9039</v>
      </c>
      <c r="DG134" t="s">
        <v>9040</v>
      </c>
      <c r="DH134" t="s">
        <v>9041</v>
      </c>
      <c r="DI134" t="s">
        <v>9042</v>
      </c>
      <c r="DJ134" t="s">
        <v>9043</v>
      </c>
      <c r="DK134" t="s">
        <v>9044</v>
      </c>
      <c r="DL134" t="s">
        <v>9045</v>
      </c>
      <c r="DM134" t="s">
        <v>9046</v>
      </c>
      <c r="DN134" t="s">
        <v>9047</v>
      </c>
      <c r="DO134" t="s">
        <v>9048</v>
      </c>
      <c r="DP134" t="s">
        <v>9049</v>
      </c>
      <c r="DQ134" t="s">
        <v>9050</v>
      </c>
      <c r="DR134" t="s">
        <v>9051</v>
      </c>
      <c r="DS134" t="s">
        <v>9052</v>
      </c>
      <c r="DT134" t="s">
        <v>9053</v>
      </c>
      <c r="DU134" t="s">
        <v>9054</v>
      </c>
      <c r="DV134" t="s">
        <v>9055</v>
      </c>
      <c r="DW134" t="s">
        <v>9056</v>
      </c>
      <c r="DX134" t="s">
        <v>9057</v>
      </c>
      <c r="DY134" t="s">
        <v>9058</v>
      </c>
      <c r="DZ134" t="s">
        <v>9059</v>
      </c>
      <c r="EA134" t="s">
        <v>9060</v>
      </c>
      <c r="EB134" t="s">
        <v>9061</v>
      </c>
      <c r="EC134" t="s">
        <v>9062</v>
      </c>
      <c r="ED134" t="s">
        <v>9063</v>
      </c>
    </row>
    <row r="135" spans="1:144" x14ac:dyDescent="0.2">
      <c r="A135" t="s">
        <v>9064</v>
      </c>
      <c r="B135" t="s">
        <v>9065</v>
      </c>
      <c r="C135" t="s">
        <v>9066</v>
      </c>
      <c r="D135" t="s">
        <v>9067</v>
      </c>
      <c r="E135" t="s">
        <v>9068</v>
      </c>
      <c r="F135" t="s">
        <v>9069</v>
      </c>
      <c r="G135" t="s">
        <v>9070</v>
      </c>
      <c r="H135" t="s">
        <v>9071</v>
      </c>
      <c r="I135" t="s">
        <v>9072</v>
      </c>
      <c r="J135" t="s">
        <v>9073</v>
      </c>
      <c r="K135" t="s">
        <v>9074</v>
      </c>
      <c r="L135" t="s">
        <v>9075</v>
      </c>
      <c r="M135" t="s">
        <v>9076</v>
      </c>
      <c r="N135" t="s">
        <v>9077</v>
      </c>
      <c r="O135" t="s">
        <v>9078</v>
      </c>
      <c r="P135" t="s">
        <v>9079</v>
      </c>
      <c r="Q135" t="s">
        <v>9080</v>
      </c>
      <c r="R135" t="s">
        <v>9081</v>
      </c>
      <c r="S135" t="s">
        <v>9082</v>
      </c>
      <c r="T135" t="s">
        <v>9083</v>
      </c>
      <c r="U135" t="s">
        <v>9084</v>
      </c>
      <c r="V135" t="s">
        <v>9085</v>
      </c>
      <c r="W135" t="s">
        <v>9086</v>
      </c>
      <c r="X135" t="s">
        <v>9087</v>
      </c>
      <c r="Y135" t="s">
        <v>9088</v>
      </c>
      <c r="Z135" t="s">
        <v>9089</v>
      </c>
      <c r="AA135" t="s">
        <v>9090</v>
      </c>
      <c r="AB135" t="s">
        <v>9091</v>
      </c>
      <c r="AC135" t="s">
        <v>9092</v>
      </c>
      <c r="AD135" t="s">
        <v>9093</v>
      </c>
      <c r="AE135" t="s">
        <v>9094</v>
      </c>
      <c r="AF135" t="s">
        <v>9095</v>
      </c>
      <c r="AG135" t="s">
        <v>9096</v>
      </c>
      <c r="AH135" t="s">
        <v>9097</v>
      </c>
      <c r="AI135" t="s">
        <v>9098</v>
      </c>
      <c r="AJ135" t="s">
        <v>9099</v>
      </c>
      <c r="AK135" t="s">
        <v>9100</v>
      </c>
      <c r="AL135" t="s">
        <v>9101</v>
      </c>
      <c r="AM135" t="s">
        <v>9102</v>
      </c>
      <c r="AN135" t="s">
        <v>9103</v>
      </c>
      <c r="AO135" t="s">
        <v>9104</v>
      </c>
      <c r="AP135" t="s">
        <v>9105</v>
      </c>
      <c r="AQ135" t="s">
        <v>9106</v>
      </c>
      <c r="AR135" t="s">
        <v>9107</v>
      </c>
      <c r="AS135" t="s">
        <v>9108</v>
      </c>
      <c r="AT135" t="s">
        <v>9109</v>
      </c>
      <c r="AU135" t="s">
        <v>9110</v>
      </c>
      <c r="AV135" t="s">
        <v>9111</v>
      </c>
      <c r="AW135" t="s">
        <v>9112</v>
      </c>
      <c r="AX135" t="s">
        <v>9113</v>
      </c>
      <c r="AY135" t="s">
        <v>9114</v>
      </c>
      <c r="AZ135" t="s">
        <v>9115</v>
      </c>
      <c r="BA135" t="s">
        <v>9116</v>
      </c>
      <c r="BB135" t="s">
        <v>9117</v>
      </c>
      <c r="BC135" t="s">
        <v>9118</v>
      </c>
      <c r="BD135" t="s">
        <v>9119</v>
      </c>
      <c r="BE135" t="s">
        <v>9120</v>
      </c>
      <c r="BF135" t="s">
        <v>9121</v>
      </c>
      <c r="BG135" t="s">
        <v>9122</v>
      </c>
      <c r="BH135" t="s">
        <v>9123</v>
      </c>
      <c r="BI135" t="s">
        <v>9124</v>
      </c>
      <c r="BJ135" t="s">
        <v>9125</v>
      </c>
      <c r="BK135" t="s">
        <v>9126</v>
      </c>
      <c r="BL135" t="s">
        <v>9127</v>
      </c>
      <c r="BM135" t="s">
        <v>9128</v>
      </c>
      <c r="BN135" t="s">
        <v>9129</v>
      </c>
      <c r="BO135" t="s">
        <v>9130</v>
      </c>
      <c r="BP135" t="s">
        <v>9131</v>
      </c>
      <c r="BQ135" t="s">
        <v>9132</v>
      </c>
      <c r="BR135" t="s">
        <v>9133</v>
      </c>
      <c r="BS135" t="s">
        <v>9134</v>
      </c>
      <c r="BT135" t="s">
        <v>9135</v>
      </c>
      <c r="BU135" t="s">
        <v>9136</v>
      </c>
      <c r="BV135" t="s">
        <v>9137</v>
      </c>
      <c r="BW135" t="s">
        <v>9138</v>
      </c>
      <c r="BX135" t="s">
        <v>9139</v>
      </c>
      <c r="BY135" t="s">
        <v>9140</v>
      </c>
      <c r="BZ135" t="s">
        <v>9141</v>
      </c>
      <c r="CA135" t="s">
        <v>9142</v>
      </c>
      <c r="CB135" t="s">
        <v>9143</v>
      </c>
      <c r="CC135" t="s">
        <v>9144</v>
      </c>
      <c r="CD135" t="s">
        <v>9145</v>
      </c>
      <c r="CE135" t="s">
        <v>9146</v>
      </c>
      <c r="CF135" t="s">
        <v>9147</v>
      </c>
      <c r="CG135" t="s">
        <v>9148</v>
      </c>
      <c r="CH135" t="s">
        <v>9149</v>
      </c>
      <c r="CI135" t="s">
        <v>9150</v>
      </c>
      <c r="CJ135" t="s">
        <v>9151</v>
      </c>
      <c r="CK135" t="s">
        <v>9152</v>
      </c>
      <c r="CL135" t="s">
        <v>9153</v>
      </c>
      <c r="CM135" t="s">
        <v>9154</v>
      </c>
      <c r="CN135" t="s">
        <v>9155</v>
      </c>
      <c r="CO135" t="s">
        <v>9156</v>
      </c>
      <c r="CP135" t="s">
        <v>9157</v>
      </c>
      <c r="CQ135" t="s">
        <v>9158</v>
      </c>
      <c r="CR135" t="s">
        <v>9159</v>
      </c>
      <c r="CS135" t="s">
        <v>9160</v>
      </c>
      <c r="CT135" t="s">
        <v>9161</v>
      </c>
      <c r="CU135" t="s">
        <v>9162</v>
      </c>
      <c r="CV135" t="s">
        <v>9163</v>
      </c>
      <c r="CW135" t="s">
        <v>9164</v>
      </c>
      <c r="CX135" t="s">
        <v>9165</v>
      </c>
      <c r="CY135" t="s">
        <v>9166</v>
      </c>
      <c r="CZ135" t="s">
        <v>9167</v>
      </c>
      <c r="DA135" t="s">
        <v>9168</v>
      </c>
      <c r="DB135" t="s">
        <v>9169</v>
      </c>
      <c r="DC135" t="s">
        <v>9170</v>
      </c>
      <c r="DD135" t="s">
        <v>9171</v>
      </c>
      <c r="DE135" t="s">
        <v>9172</v>
      </c>
      <c r="DF135" t="s">
        <v>9173</v>
      </c>
      <c r="DG135" t="s">
        <v>9174</v>
      </c>
      <c r="DH135" t="s">
        <v>9175</v>
      </c>
      <c r="DI135" t="s">
        <v>9176</v>
      </c>
      <c r="DJ135" t="s">
        <v>9177</v>
      </c>
      <c r="DK135" t="s">
        <v>9178</v>
      </c>
      <c r="DL135" t="s">
        <v>9179</v>
      </c>
      <c r="DM135" t="s">
        <v>9180</v>
      </c>
      <c r="DN135" t="s">
        <v>9181</v>
      </c>
      <c r="DO135" t="s">
        <v>9182</v>
      </c>
      <c r="DP135" t="s">
        <v>9183</v>
      </c>
      <c r="DQ135" t="s">
        <v>9184</v>
      </c>
      <c r="DR135" t="s">
        <v>9185</v>
      </c>
      <c r="DS135" t="s">
        <v>9186</v>
      </c>
      <c r="DT135" t="s">
        <v>9187</v>
      </c>
      <c r="DU135" t="s">
        <v>9188</v>
      </c>
      <c r="DV135" t="s">
        <v>9189</v>
      </c>
      <c r="DW135" t="s">
        <v>9190</v>
      </c>
      <c r="DX135" t="s">
        <v>9191</v>
      </c>
      <c r="DY135" t="s">
        <v>9192</v>
      </c>
      <c r="DZ135" t="s">
        <v>9193</v>
      </c>
      <c r="EA135" t="s">
        <v>9194</v>
      </c>
      <c r="EB135" t="s">
        <v>9195</v>
      </c>
      <c r="EC135" t="s">
        <v>9196</v>
      </c>
      <c r="ED135" t="s">
        <v>9197</v>
      </c>
      <c r="EE135" t="s">
        <v>9198</v>
      </c>
    </row>
    <row r="136" spans="1:144" x14ac:dyDescent="0.2">
      <c r="A136" t="s">
        <v>9199</v>
      </c>
      <c r="B136" t="s">
        <v>9200</v>
      </c>
      <c r="C136" t="s">
        <v>9201</v>
      </c>
      <c r="D136" t="s">
        <v>9202</v>
      </c>
      <c r="E136" t="s">
        <v>9203</v>
      </c>
      <c r="F136" t="s">
        <v>9204</v>
      </c>
      <c r="G136" t="s">
        <v>9205</v>
      </c>
      <c r="H136" t="s">
        <v>9206</v>
      </c>
      <c r="I136" t="s">
        <v>9207</v>
      </c>
      <c r="J136" t="s">
        <v>9208</v>
      </c>
      <c r="K136" t="s">
        <v>9209</v>
      </c>
      <c r="L136" t="s">
        <v>9210</v>
      </c>
      <c r="M136" t="s">
        <v>9211</v>
      </c>
      <c r="N136" t="s">
        <v>9212</v>
      </c>
      <c r="O136" t="s">
        <v>9213</v>
      </c>
      <c r="P136" t="s">
        <v>9214</v>
      </c>
      <c r="Q136" t="s">
        <v>9215</v>
      </c>
      <c r="R136" t="s">
        <v>9216</v>
      </c>
      <c r="S136" t="s">
        <v>9217</v>
      </c>
      <c r="T136" t="s">
        <v>9218</v>
      </c>
      <c r="U136" t="s">
        <v>9219</v>
      </c>
      <c r="V136" t="s">
        <v>9220</v>
      </c>
      <c r="W136" t="s">
        <v>9221</v>
      </c>
      <c r="X136" t="s">
        <v>9222</v>
      </c>
      <c r="Y136" t="s">
        <v>9223</v>
      </c>
      <c r="Z136" t="s">
        <v>9224</v>
      </c>
      <c r="AA136" t="s">
        <v>9225</v>
      </c>
      <c r="AB136" t="s">
        <v>9226</v>
      </c>
      <c r="AC136" t="s">
        <v>9227</v>
      </c>
      <c r="AD136" t="s">
        <v>9228</v>
      </c>
      <c r="AE136" t="s">
        <v>9229</v>
      </c>
      <c r="AF136" t="s">
        <v>9230</v>
      </c>
      <c r="AG136" t="s">
        <v>9231</v>
      </c>
      <c r="AH136" t="s">
        <v>9232</v>
      </c>
      <c r="AI136" t="s">
        <v>9233</v>
      </c>
      <c r="AJ136" t="s">
        <v>9234</v>
      </c>
      <c r="AK136" t="s">
        <v>9235</v>
      </c>
      <c r="AL136" t="s">
        <v>9236</v>
      </c>
      <c r="AM136" t="s">
        <v>9237</v>
      </c>
      <c r="AN136" t="s">
        <v>9238</v>
      </c>
      <c r="AO136" t="s">
        <v>9239</v>
      </c>
      <c r="AP136" t="s">
        <v>9240</v>
      </c>
      <c r="AQ136" t="s">
        <v>9241</v>
      </c>
      <c r="AR136" t="s">
        <v>9242</v>
      </c>
      <c r="AS136" t="s">
        <v>9243</v>
      </c>
      <c r="AT136" t="s">
        <v>9244</v>
      </c>
      <c r="AU136" t="s">
        <v>9245</v>
      </c>
      <c r="AV136" t="s">
        <v>9246</v>
      </c>
      <c r="AW136" t="s">
        <v>9247</v>
      </c>
      <c r="AX136" t="s">
        <v>9248</v>
      </c>
      <c r="AY136" t="s">
        <v>9249</v>
      </c>
      <c r="AZ136" t="s">
        <v>9250</v>
      </c>
      <c r="BA136" t="s">
        <v>9251</v>
      </c>
      <c r="BB136" t="s">
        <v>9252</v>
      </c>
      <c r="BC136" t="s">
        <v>9253</v>
      </c>
      <c r="BD136" t="s">
        <v>9254</v>
      </c>
      <c r="BE136" t="s">
        <v>9255</v>
      </c>
      <c r="BF136" t="s">
        <v>9256</v>
      </c>
      <c r="BG136" t="s">
        <v>9257</v>
      </c>
      <c r="BH136" t="s">
        <v>9258</v>
      </c>
      <c r="BI136" t="s">
        <v>9259</v>
      </c>
      <c r="BJ136" t="s">
        <v>9260</v>
      </c>
      <c r="BK136" t="s">
        <v>9261</v>
      </c>
      <c r="BL136" t="s">
        <v>9262</v>
      </c>
      <c r="BM136" t="s">
        <v>9263</v>
      </c>
      <c r="BN136" t="s">
        <v>9264</v>
      </c>
      <c r="BO136" t="s">
        <v>9265</v>
      </c>
      <c r="BP136" t="s">
        <v>9266</v>
      </c>
      <c r="BQ136" t="s">
        <v>9267</v>
      </c>
      <c r="BR136" t="s">
        <v>9268</v>
      </c>
      <c r="BS136" t="s">
        <v>9269</v>
      </c>
      <c r="BT136" t="s">
        <v>9270</v>
      </c>
      <c r="BU136" t="s">
        <v>9271</v>
      </c>
      <c r="BV136" t="s">
        <v>9272</v>
      </c>
      <c r="BW136" t="s">
        <v>9273</v>
      </c>
      <c r="BX136" t="s">
        <v>9274</v>
      </c>
      <c r="BY136" t="s">
        <v>9275</v>
      </c>
      <c r="BZ136" t="s">
        <v>9276</v>
      </c>
      <c r="CA136" t="s">
        <v>9277</v>
      </c>
      <c r="CB136" t="s">
        <v>9278</v>
      </c>
      <c r="CC136" t="s">
        <v>9279</v>
      </c>
      <c r="CD136" t="s">
        <v>9280</v>
      </c>
      <c r="CE136" t="s">
        <v>9281</v>
      </c>
      <c r="CF136" t="s">
        <v>9282</v>
      </c>
      <c r="CG136" t="s">
        <v>9283</v>
      </c>
      <c r="CH136" t="s">
        <v>9284</v>
      </c>
      <c r="CI136" t="s">
        <v>9285</v>
      </c>
      <c r="CJ136" t="s">
        <v>9286</v>
      </c>
      <c r="CK136" t="s">
        <v>9287</v>
      </c>
      <c r="CL136" t="s">
        <v>9288</v>
      </c>
      <c r="CM136" t="s">
        <v>9289</v>
      </c>
      <c r="CN136" t="s">
        <v>9290</v>
      </c>
      <c r="CO136" t="s">
        <v>9291</v>
      </c>
      <c r="CP136" t="s">
        <v>9292</v>
      </c>
      <c r="CQ136" t="s">
        <v>9293</v>
      </c>
      <c r="CR136" t="s">
        <v>9294</v>
      </c>
      <c r="CS136" t="s">
        <v>9295</v>
      </c>
      <c r="CT136" t="s">
        <v>9296</v>
      </c>
      <c r="CU136" t="s">
        <v>9297</v>
      </c>
      <c r="CV136" t="s">
        <v>9298</v>
      </c>
      <c r="CW136" t="s">
        <v>9299</v>
      </c>
      <c r="CX136" t="s">
        <v>9300</v>
      </c>
      <c r="CY136" t="s">
        <v>9301</v>
      </c>
      <c r="CZ136" t="s">
        <v>9302</v>
      </c>
      <c r="DA136" t="s">
        <v>9303</v>
      </c>
      <c r="DB136" t="s">
        <v>9304</v>
      </c>
      <c r="DC136" t="s">
        <v>9305</v>
      </c>
      <c r="DD136" t="s">
        <v>9306</v>
      </c>
      <c r="DE136" t="s">
        <v>9307</v>
      </c>
      <c r="DF136" t="s">
        <v>9308</v>
      </c>
      <c r="DG136" t="s">
        <v>9309</v>
      </c>
      <c r="DH136" t="s">
        <v>9310</v>
      </c>
      <c r="DI136" t="s">
        <v>9311</v>
      </c>
      <c r="DJ136" t="s">
        <v>9312</v>
      </c>
      <c r="DK136" t="s">
        <v>9313</v>
      </c>
      <c r="DL136" t="s">
        <v>9314</v>
      </c>
      <c r="DM136" t="s">
        <v>9315</v>
      </c>
      <c r="DN136" t="s">
        <v>9316</v>
      </c>
      <c r="DO136" t="s">
        <v>9317</v>
      </c>
      <c r="DP136" t="s">
        <v>9318</v>
      </c>
      <c r="DQ136" t="s">
        <v>9319</v>
      </c>
      <c r="DR136" t="s">
        <v>9320</v>
      </c>
      <c r="DS136" t="s">
        <v>9321</v>
      </c>
      <c r="DT136" t="s">
        <v>9322</v>
      </c>
      <c r="DU136" t="s">
        <v>9323</v>
      </c>
      <c r="DV136" t="s">
        <v>9324</v>
      </c>
      <c r="DW136" t="s">
        <v>9325</v>
      </c>
      <c r="DX136" t="s">
        <v>9326</v>
      </c>
      <c r="DY136" t="s">
        <v>9327</v>
      </c>
      <c r="DZ136" t="s">
        <v>9328</v>
      </c>
      <c r="EA136" t="s">
        <v>9329</v>
      </c>
      <c r="EB136" t="s">
        <v>9330</v>
      </c>
      <c r="EC136" t="s">
        <v>9331</v>
      </c>
      <c r="ED136" t="s">
        <v>9332</v>
      </c>
      <c r="EE136" t="s">
        <v>9333</v>
      </c>
      <c r="EF136" t="s">
        <v>9334</v>
      </c>
    </row>
    <row r="137" spans="1:144" x14ac:dyDescent="0.2">
      <c r="A137" t="s">
        <v>9335</v>
      </c>
      <c r="B137" t="s">
        <v>9336</v>
      </c>
      <c r="C137" t="s">
        <v>9337</v>
      </c>
      <c r="D137" t="s">
        <v>9338</v>
      </c>
      <c r="E137" t="s">
        <v>9339</v>
      </c>
      <c r="F137" t="s">
        <v>9340</v>
      </c>
      <c r="G137" t="s">
        <v>9341</v>
      </c>
      <c r="H137" t="s">
        <v>9342</v>
      </c>
      <c r="I137" t="s">
        <v>9343</v>
      </c>
      <c r="J137" t="s">
        <v>9344</v>
      </c>
      <c r="K137" t="s">
        <v>9345</v>
      </c>
      <c r="L137" t="s">
        <v>9346</v>
      </c>
      <c r="M137" t="s">
        <v>9347</v>
      </c>
      <c r="N137" t="s">
        <v>9348</v>
      </c>
      <c r="O137" t="s">
        <v>9349</v>
      </c>
      <c r="P137" t="s">
        <v>9350</v>
      </c>
      <c r="Q137" t="s">
        <v>9351</v>
      </c>
      <c r="R137" t="s">
        <v>9352</v>
      </c>
      <c r="S137" t="s">
        <v>9353</v>
      </c>
      <c r="T137" t="s">
        <v>9354</v>
      </c>
      <c r="U137" t="s">
        <v>9355</v>
      </c>
      <c r="V137" t="s">
        <v>9356</v>
      </c>
      <c r="W137" t="s">
        <v>9357</v>
      </c>
      <c r="X137" t="s">
        <v>9358</v>
      </c>
      <c r="Y137" t="s">
        <v>9359</v>
      </c>
      <c r="Z137" t="s">
        <v>9360</v>
      </c>
      <c r="AA137" t="s">
        <v>9361</v>
      </c>
      <c r="AB137" t="s">
        <v>9362</v>
      </c>
      <c r="AC137" t="s">
        <v>9363</v>
      </c>
      <c r="AD137" t="s">
        <v>9364</v>
      </c>
      <c r="AE137" t="s">
        <v>9365</v>
      </c>
      <c r="AF137" t="s">
        <v>9366</v>
      </c>
      <c r="AG137" t="s">
        <v>9367</v>
      </c>
      <c r="AH137" t="s">
        <v>9368</v>
      </c>
      <c r="AI137" t="s">
        <v>9369</v>
      </c>
      <c r="AJ137" t="s">
        <v>9370</v>
      </c>
      <c r="AK137" t="s">
        <v>9371</v>
      </c>
      <c r="AL137" t="s">
        <v>9372</v>
      </c>
      <c r="AM137" t="s">
        <v>9373</v>
      </c>
      <c r="AN137" t="s">
        <v>9374</v>
      </c>
      <c r="AO137" t="s">
        <v>9375</v>
      </c>
      <c r="AP137" t="s">
        <v>9376</v>
      </c>
      <c r="AQ137" t="s">
        <v>9377</v>
      </c>
      <c r="AR137" t="s">
        <v>9378</v>
      </c>
      <c r="AS137" t="s">
        <v>9379</v>
      </c>
      <c r="AT137" t="s">
        <v>9380</v>
      </c>
      <c r="AU137" t="s">
        <v>9381</v>
      </c>
      <c r="AV137" t="s">
        <v>9382</v>
      </c>
      <c r="AW137" t="s">
        <v>9383</v>
      </c>
      <c r="AX137" t="s">
        <v>9384</v>
      </c>
      <c r="AY137" t="s">
        <v>9385</v>
      </c>
      <c r="AZ137" t="s">
        <v>9386</v>
      </c>
      <c r="BA137" t="s">
        <v>9387</v>
      </c>
      <c r="BB137" t="s">
        <v>9388</v>
      </c>
      <c r="BC137" t="s">
        <v>9389</v>
      </c>
      <c r="BD137" t="s">
        <v>9390</v>
      </c>
      <c r="BE137" t="s">
        <v>9391</v>
      </c>
      <c r="BF137" t="s">
        <v>9392</v>
      </c>
      <c r="BG137" t="s">
        <v>9393</v>
      </c>
      <c r="BH137" t="s">
        <v>9394</v>
      </c>
      <c r="BI137" t="s">
        <v>9395</v>
      </c>
      <c r="BJ137" t="s">
        <v>9396</v>
      </c>
      <c r="BK137" t="s">
        <v>9397</v>
      </c>
      <c r="BL137" t="s">
        <v>9398</v>
      </c>
      <c r="BM137" t="s">
        <v>9399</v>
      </c>
      <c r="BN137" t="s">
        <v>9400</v>
      </c>
      <c r="BO137" t="s">
        <v>9401</v>
      </c>
      <c r="BP137" t="s">
        <v>9402</v>
      </c>
      <c r="BQ137" t="s">
        <v>9403</v>
      </c>
      <c r="BR137" t="s">
        <v>9404</v>
      </c>
      <c r="BS137" t="s">
        <v>9405</v>
      </c>
      <c r="BT137" t="s">
        <v>9406</v>
      </c>
      <c r="BU137" t="s">
        <v>9407</v>
      </c>
      <c r="BV137" t="s">
        <v>9408</v>
      </c>
      <c r="BW137" t="s">
        <v>9409</v>
      </c>
      <c r="BX137" t="s">
        <v>9410</v>
      </c>
      <c r="BY137" t="s">
        <v>9411</v>
      </c>
      <c r="BZ137" t="s">
        <v>9412</v>
      </c>
      <c r="CA137" t="s">
        <v>9413</v>
      </c>
      <c r="CB137" t="s">
        <v>9414</v>
      </c>
      <c r="CC137" t="s">
        <v>9415</v>
      </c>
      <c r="CD137" t="s">
        <v>9416</v>
      </c>
      <c r="CE137" t="s">
        <v>9417</v>
      </c>
      <c r="CF137" t="s">
        <v>9418</v>
      </c>
      <c r="CG137" t="s">
        <v>9419</v>
      </c>
      <c r="CH137" t="s">
        <v>9420</v>
      </c>
      <c r="CI137" t="s">
        <v>9421</v>
      </c>
      <c r="CJ137" t="s">
        <v>9422</v>
      </c>
      <c r="CK137" t="s">
        <v>9423</v>
      </c>
      <c r="CL137" t="s">
        <v>9424</v>
      </c>
      <c r="CM137" t="s">
        <v>9425</v>
      </c>
      <c r="CN137" t="s">
        <v>9426</v>
      </c>
      <c r="CO137" t="s">
        <v>9427</v>
      </c>
      <c r="CP137" t="s">
        <v>9428</v>
      </c>
      <c r="CQ137" t="s">
        <v>9429</v>
      </c>
      <c r="CR137" t="s">
        <v>9430</v>
      </c>
      <c r="CS137" t="s">
        <v>9431</v>
      </c>
      <c r="CT137" t="s">
        <v>9432</v>
      </c>
      <c r="CU137" t="s">
        <v>9433</v>
      </c>
      <c r="CV137" t="s">
        <v>9434</v>
      </c>
      <c r="CW137" t="s">
        <v>9435</v>
      </c>
      <c r="CX137" t="s">
        <v>9436</v>
      </c>
      <c r="CY137" t="s">
        <v>9437</v>
      </c>
      <c r="CZ137" t="s">
        <v>9438</v>
      </c>
      <c r="DA137" t="s">
        <v>9439</v>
      </c>
      <c r="DB137" t="s">
        <v>9440</v>
      </c>
      <c r="DC137" t="s">
        <v>9441</v>
      </c>
      <c r="DD137" t="s">
        <v>9442</v>
      </c>
      <c r="DE137" t="s">
        <v>9443</v>
      </c>
      <c r="DF137" t="s">
        <v>9444</v>
      </c>
      <c r="DG137" t="s">
        <v>9445</v>
      </c>
      <c r="DH137" t="s">
        <v>9446</v>
      </c>
      <c r="DI137" t="s">
        <v>9447</v>
      </c>
      <c r="DJ137" t="s">
        <v>9448</v>
      </c>
      <c r="DK137" t="s">
        <v>9449</v>
      </c>
      <c r="DL137" t="s">
        <v>9450</v>
      </c>
      <c r="DM137" t="s">
        <v>9451</v>
      </c>
      <c r="DN137" t="s">
        <v>9452</v>
      </c>
      <c r="DO137" t="s">
        <v>9453</v>
      </c>
      <c r="DP137" t="s">
        <v>9454</v>
      </c>
      <c r="DQ137" t="s">
        <v>9455</v>
      </c>
      <c r="DR137" t="s">
        <v>9456</v>
      </c>
      <c r="DS137" t="s">
        <v>9457</v>
      </c>
      <c r="DT137" t="s">
        <v>9458</v>
      </c>
      <c r="DU137" t="s">
        <v>9459</v>
      </c>
      <c r="DV137" t="s">
        <v>9460</v>
      </c>
      <c r="DW137" t="s">
        <v>9461</v>
      </c>
      <c r="DX137" t="s">
        <v>9462</v>
      </c>
      <c r="DY137" t="s">
        <v>9463</v>
      </c>
      <c r="DZ137" t="s">
        <v>9464</v>
      </c>
      <c r="EA137" t="s">
        <v>9465</v>
      </c>
      <c r="EB137" t="s">
        <v>9466</v>
      </c>
      <c r="EC137" t="s">
        <v>9467</v>
      </c>
      <c r="ED137" t="s">
        <v>9468</v>
      </c>
      <c r="EE137" t="s">
        <v>9469</v>
      </c>
      <c r="EF137" t="s">
        <v>9470</v>
      </c>
      <c r="EG137" t="s">
        <v>9471</v>
      </c>
    </row>
    <row r="138" spans="1:144" x14ac:dyDescent="0.2">
      <c r="A138" t="s">
        <v>9472</v>
      </c>
      <c r="B138" t="s">
        <v>9473</v>
      </c>
      <c r="C138" t="s">
        <v>9474</v>
      </c>
      <c r="D138" t="s">
        <v>9475</v>
      </c>
      <c r="E138" t="s">
        <v>9476</v>
      </c>
      <c r="F138" t="s">
        <v>9477</v>
      </c>
      <c r="G138" t="s">
        <v>9478</v>
      </c>
      <c r="H138" t="s">
        <v>9479</v>
      </c>
      <c r="I138" t="s">
        <v>9480</v>
      </c>
      <c r="J138" t="s">
        <v>9481</v>
      </c>
      <c r="K138" t="s">
        <v>9482</v>
      </c>
      <c r="L138" t="s">
        <v>9483</v>
      </c>
      <c r="M138" t="s">
        <v>9484</v>
      </c>
      <c r="N138" t="s">
        <v>9485</v>
      </c>
      <c r="O138" t="s">
        <v>9486</v>
      </c>
      <c r="P138" t="s">
        <v>9487</v>
      </c>
      <c r="Q138" t="s">
        <v>9488</v>
      </c>
      <c r="R138" t="s">
        <v>9489</v>
      </c>
      <c r="S138" t="s">
        <v>9490</v>
      </c>
      <c r="T138" t="s">
        <v>9491</v>
      </c>
      <c r="U138" t="s">
        <v>9492</v>
      </c>
      <c r="V138" t="s">
        <v>9493</v>
      </c>
      <c r="W138" t="s">
        <v>9494</v>
      </c>
      <c r="X138" t="s">
        <v>9495</v>
      </c>
      <c r="Y138" t="s">
        <v>9496</v>
      </c>
      <c r="Z138" t="s">
        <v>9497</v>
      </c>
      <c r="AA138" t="s">
        <v>9498</v>
      </c>
      <c r="AB138" t="s">
        <v>9499</v>
      </c>
      <c r="AC138" t="s">
        <v>9500</v>
      </c>
      <c r="AD138" t="s">
        <v>9501</v>
      </c>
      <c r="AE138" t="s">
        <v>9502</v>
      </c>
      <c r="AF138" t="s">
        <v>9503</v>
      </c>
      <c r="AG138" t="s">
        <v>9504</v>
      </c>
      <c r="AH138" t="s">
        <v>9505</v>
      </c>
      <c r="AI138" t="s">
        <v>9506</v>
      </c>
      <c r="AJ138" t="s">
        <v>9507</v>
      </c>
      <c r="AK138" t="s">
        <v>9508</v>
      </c>
      <c r="AL138" t="s">
        <v>9509</v>
      </c>
      <c r="AM138" t="s">
        <v>9510</v>
      </c>
      <c r="AN138" t="s">
        <v>9511</v>
      </c>
      <c r="AO138" t="s">
        <v>9512</v>
      </c>
      <c r="AP138" t="s">
        <v>9513</v>
      </c>
      <c r="AQ138" t="s">
        <v>9514</v>
      </c>
      <c r="AR138" t="s">
        <v>9515</v>
      </c>
      <c r="AS138" t="s">
        <v>9516</v>
      </c>
      <c r="AT138" t="s">
        <v>9517</v>
      </c>
      <c r="AU138" t="s">
        <v>9518</v>
      </c>
      <c r="AV138" t="s">
        <v>9519</v>
      </c>
      <c r="AW138" t="s">
        <v>9520</v>
      </c>
      <c r="AX138" t="s">
        <v>9521</v>
      </c>
      <c r="AY138" t="s">
        <v>9522</v>
      </c>
      <c r="AZ138" t="s">
        <v>9523</v>
      </c>
      <c r="BA138" t="s">
        <v>9524</v>
      </c>
      <c r="BB138" t="s">
        <v>9525</v>
      </c>
      <c r="BC138" t="s">
        <v>9526</v>
      </c>
      <c r="BD138" t="s">
        <v>9527</v>
      </c>
      <c r="BE138" t="s">
        <v>9528</v>
      </c>
      <c r="BF138" t="s">
        <v>9529</v>
      </c>
      <c r="BG138" t="s">
        <v>9530</v>
      </c>
      <c r="BH138" t="s">
        <v>9531</v>
      </c>
      <c r="BI138" t="s">
        <v>9532</v>
      </c>
      <c r="BJ138" t="s">
        <v>9533</v>
      </c>
      <c r="BK138" t="s">
        <v>9534</v>
      </c>
      <c r="BL138" t="s">
        <v>9535</v>
      </c>
      <c r="BM138" t="s">
        <v>9536</v>
      </c>
      <c r="BN138" t="s">
        <v>9537</v>
      </c>
      <c r="BO138" t="s">
        <v>9538</v>
      </c>
      <c r="BP138" t="s">
        <v>9539</v>
      </c>
      <c r="BQ138" t="s">
        <v>9540</v>
      </c>
      <c r="BR138" t="s">
        <v>9541</v>
      </c>
      <c r="BS138" t="s">
        <v>9542</v>
      </c>
      <c r="BT138" t="s">
        <v>9543</v>
      </c>
      <c r="BU138" t="s">
        <v>9544</v>
      </c>
      <c r="BV138" t="s">
        <v>9545</v>
      </c>
      <c r="BW138" t="s">
        <v>9546</v>
      </c>
      <c r="BX138" t="s">
        <v>9547</v>
      </c>
      <c r="BY138" t="s">
        <v>9548</v>
      </c>
      <c r="BZ138" t="s">
        <v>9549</v>
      </c>
      <c r="CA138" t="s">
        <v>9550</v>
      </c>
      <c r="CB138" t="s">
        <v>9551</v>
      </c>
      <c r="CC138" t="s">
        <v>9552</v>
      </c>
      <c r="CD138" t="s">
        <v>9553</v>
      </c>
      <c r="CE138" t="s">
        <v>9554</v>
      </c>
      <c r="CF138" t="s">
        <v>9555</v>
      </c>
      <c r="CG138" t="s">
        <v>9556</v>
      </c>
      <c r="CH138" t="s">
        <v>9557</v>
      </c>
      <c r="CI138" t="s">
        <v>9558</v>
      </c>
      <c r="CJ138" t="s">
        <v>9559</v>
      </c>
      <c r="CK138" t="s">
        <v>9560</v>
      </c>
      <c r="CL138" t="s">
        <v>9561</v>
      </c>
      <c r="CM138" t="s">
        <v>9562</v>
      </c>
      <c r="CN138" t="s">
        <v>9563</v>
      </c>
      <c r="CO138" t="s">
        <v>9564</v>
      </c>
      <c r="CP138" t="s">
        <v>9565</v>
      </c>
      <c r="CQ138" t="s">
        <v>9566</v>
      </c>
      <c r="CR138" t="s">
        <v>9567</v>
      </c>
      <c r="CS138" t="s">
        <v>9568</v>
      </c>
      <c r="CT138" t="s">
        <v>9569</v>
      </c>
      <c r="CU138" t="s">
        <v>9570</v>
      </c>
      <c r="CV138" t="s">
        <v>9571</v>
      </c>
      <c r="CW138" t="s">
        <v>9572</v>
      </c>
      <c r="CX138" t="s">
        <v>9573</v>
      </c>
      <c r="CY138" t="s">
        <v>9574</v>
      </c>
      <c r="CZ138" t="s">
        <v>9575</v>
      </c>
      <c r="DA138" t="s">
        <v>9576</v>
      </c>
      <c r="DB138" t="s">
        <v>9577</v>
      </c>
      <c r="DC138" t="s">
        <v>9578</v>
      </c>
      <c r="DD138" t="s">
        <v>9579</v>
      </c>
      <c r="DE138" t="s">
        <v>9580</v>
      </c>
      <c r="DF138" t="s">
        <v>9581</v>
      </c>
      <c r="DG138" t="s">
        <v>9582</v>
      </c>
      <c r="DH138" t="s">
        <v>9583</v>
      </c>
      <c r="DI138" t="s">
        <v>9584</v>
      </c>
      <c r="DJ138" t="s">
        <v>9585</v>
      </c>
      <c r="DK138" t="s">
        <v>9586</v>
      </c>
      <c r="DL138" t="s">
        <v>9587</v>
      </c>
      <c r="DM138" t="s">
        <v>9588</v>
      </c>
      <c r="DN138" t="s">
        <v>9589</v>
      </c>
      <c r="DO138" t="s">
        <v>9590</v>
      </c>
      <c r="DP138" t="s">
        <v>9591</v>
      </c>
      <c r="DQ138" t="s">
        <v>9592</v>
      </c>
      <c r="DR138" t="s">
        <v>9593</v>
      </c>
      <c r="DS138" t="s">
        <v>9594</v>
      </c>
      <c r="DT138" t="s">
        <v>9595</v>
      </c>
      <c r="DU138" t="s">
        <v>9596</v>
      </c>
      <c r="DV138" t="s">
        <v>9597</v>
      </c>
      <c r="DW138" t="s">
        <v>9598</v>
      </c>
      <c r="DX138" t="s">
        <v>9599</v>
      </c>
      <c r="DY138" t="s">
        <v>9600</v>
      </c>
      <c r="DZ138" t="s">
        <v>9601</v>
      </c>
      <c r="EA138" t="s">
        <v>9602</v>
      </c>
      <c r="EB138" t="s">
        <v>9603</v>
      </c>
      <c r="EC138" t="s">
        <v>9604</v>
      </c>
      <c r="ED138" t="s">
        <v>9605</v>
      </c>
      <c r="EE138" t="s">
        <v>9606</v>
      </c>
      <c r="EF138" t="s">
        <v>9607</v>
      </c>
      <c r="EG138" t="s">
        <v>9608</v>
      </c>
      <c r="EH138" t="s">
        <v>9609</v>
      </c>
    </row>
    <row r="139" spans="1:144" x14ac:dyDescent="0.2">
      <c r="A139" t="s">
        <v>9610</v>
      </c>
      <c r="B139" t="s">
        <v>9611</v>
      </c>
      <c r="C139" t="s">
        <v>9612</v>
      </c>
      <c r="D139" t="s">
        <v>9613</v>
      </c>
      <c r="E139" t="s">
        <v>9614</v>
      </c>
      <c r="F139" t="s">
        <v>9615</v>
      </c>
      <c r="G139" t="s">
        <v>9616</v>
      </c>
      <c r="H139" t="s">
        <v>9617</v>
      </c>
      <c r="I139" t="s">
        <v>9618</v>
      </c>
      <c r="J139" t="s">
        <v>9619</v>
      </c>
      <c r="K139" t="s">
        <v>9620</v>
      </c>
      <c r="L139" t="s">
        <v>9621</v>
      </c>
      <c r="M139" t="s">
        <v>9622</v>
      </c>
      <c r="N139" t="s">
        <v>9623</v>
      </c>
      <c r="O139" t="s">
        <v>9624</v>
      </c>
      <c r="P139" t="s">
        <v>9625</v>
      </c>
      <c r="Q139" t="s">
        <v>9626</v>
      </c>
      <c r="R139" t="s">
        <v>9627</v>
      </c>
      <c r="S139" t="s">
        <v>9628</v>
      </c>
      <c r="T139" t="s">
        <v>9629</v>
      </c>
      <c r="U139" t="s">
        <v>9630</v>
      </c>
      <c r="V139" t="s">
        <v>9631</v>
      </c>
      <c r="W139" t="s">
        <v>9632</v>
      </c>
      <c r="X139" t="s">
        <v>9633</v>
      </c>
      <c r="Y139" t="s">
        <v>9634</v>
      </c>
      <c r="Z139" t="s">
        <v>9635</v>
      </c>
      <c r="AA139" t="s">
        <v>9636</v>
      </c>
      <c r="AB139" t="s">
        <v>9637</v>
      </c>
      <c r="AC139" t="s">
        <v>9638</v>
      </c>
      <c r="AD139" t="s">
        <v>9639</v>
      </c>
      <c r="AE139" t="s">
        <v>9640</v>
      </c>
      <c r="AF139" t="s">
        <v>9641</v>
      </c>
      <c r="AG139" t="s">
        <v>9642</v>
      </c>
      <c r="AH139" t="s">
        <v>9643</v>
      </c>
      <c r="AI139" t="s">
        <v>9644</v>
      </c>
      <c r="AJ139" t="s">
        <v>9645</v>
      </c>
      <c r="AK139" t="s">
        <v>9646</v>
      </c>
      <c r="AL139" t="s">
        <v>9647</v>
      </c>
      <c r="AM139" t="s">
        <v>9648</v>
      </c>
      <c r="AN139" t="s">
        <v>9649</v>
      </c>
      <c r="AO139" t="s">
        <v>9650</v>
      </c>
      <c r="AP139" t="s">
        <v>9651</v>
      </c>
      <c r="AQ139" t="s">
        <v>9652</v>
      </c>
      <c r="AR139" t="s">
        <v>9653</v>
      </c>
      <c r="AS139" t="s">
        <v>9654</v>
      </c>
      <c r="AT139" t="s">
        <v>9655</v>
      </c>
      <c r="AU139" t="s">
        <v>9656</v>
      </c>
      <c r="AV139" t="s">
        <v>9657</v>
      </c>
      <c r="AW139" t="s">
        <v>9658</v>
      </c>
      <c r="AX139" t="s">
        <v>9659</v>
      </c>
      <c r="AY139" t="s">
        <v>9660</v>
      </c>
      <c r="AZ139" t="s">
        <v>9661</v>
      </c>
      <c r="BA139" t="s">
        <v>9662</v>
      </c>
      <c r="BB139" t="s">
        <v>9663</v>
      </c>
      <c r="BC139" t="s">
        <v>9664</v>
      </c>
      <c r="BD139" t="s">
        <v>9665</v>
      </c>
      <c r="BE139" t="s">
        <v>9666</v>
      </c>
      <c r="BF139" t="s">
        <v>9667</v>
      </c>
      <c r="BG139" t="s">
        <v>9668</v>
      </c>
      <c r="BH139" t="s">
        <v>9669</v>
      </c>
      <c r="BI139" t="s">
        <v>9670</v>
      </c>
      <c r="BJ139" t="s">
        <v>9671</v>
      </c>
      <c r="BK139" t="s">
        <v>9672</v>
      </c>
      <c r="BL139" t="s">
        <v>9673</v>
      </c>
      <c r="BM139" t="s">
        <v>9674</v>
      </c>
      <c r="BN139" t="s">
        <v>9675</v>
      </c>
      <c r="BO139" t="s">
        <v>9676</v>
      </c>
      <c r="BP139" t="s">
        <v>9677</v>
      </c>
      <c r="BQ139" t="s">
        <v>9678</v>
      </c>
      <c r="BR139" t="s">
        <v>9679</v>
      </c>
      <c r="BS139" t="s">
        <v>9680</v>
      </c>
      <c r="BT139" t="s">
        <v>9681</v>
      </c>
      <c r="BU139" t="s">
        <v>9682</v>
      </c>
      <c r="BV139" t="s">
        <v>9683</v>
      </c>
      <c r="BW139" t="s">
        <v>9684</v>
      </c>
      <c r="BX139" t="s">
        <v>9685</v>
      </c>
      <c r="BY139" t="s">
        <v>9686</v>
      </c>
      <c r="BZ139" t="s">
        <v>9687</v>
      </c>
      <c r="CA139" t="s">
        <v>9688</v>
      </c>
      <c r="CB139" t="s">
        <v>9689</v>
      </c>
      <c r="CC139" t="s">
        <v>9690</v>
      </c>
      <c r="CD139" t="s">
        <v>9691</v>
      </c>
      <c r="CE139" t="s">
        <v>9692</v>
      </c>
      <c r="CF139" t="s">
        <v>9693</v>
      </c>
      <c r="CG139" t="s">
        <v>9694</v>
      </c>
      <c r="CH139" t="s">
        <v>9695</v>
      </c>
      <c r="CI139" t="s">
        <v>9696</v>
      </c>
      <c r="CJ139" t="s">
        <v>9697</v>
      </c>
      <c r="CK139" t="s">
        <v>9698</v>
      </c>
      <c r="CL139" t="s">
        <v>9699</v>
      </c>
      <c r="CM139" t="s">
        <v>9700</v>
      </c>
      <c r="CN139" t="s">
        <v>9701</v>
      </c>
      <c r="CO139" t="s">
        <v>9702</v>
      </c>
      <c r="CP139" t="s">
        <v>9703</v>
      </c>
      <c r="CQ139" t="s">
        <v>9704</v>
      </c>
      <c r="CR139" t="s">
        <v>9705</v>
      </c>
      <c r="CS139" t="s">
        <v>9706</v>
      </c>
      <c r="CT139" t="s">
        <v>9707</v>
      </c>
      <c r="CU139" t="s">
        <v>9708</v>
      </c>
      <c r="CV139" t="s">
        <v>9709</v>
      </c>
      <c r="CW139" t="s">
        <v>9710</v>
      </c>
      <c r="CX139" t="s">
        <v>9711</v>
      </c>
      <c r="CY139" t="s">
        <v>9712</v>
      </c>
      <c r="CZ139" t="s">
        <v>9713</v>
      </c>
      <c r="DA139" t="s">
        <v>9714</v>
      </c>
      <c r="DB139" t="s">
        <v>9715</v>
      </c>
      <c r="DC139" t="s">
        <v>9716</v>
      </c>
      <c r="DD139" t="s">
        <v>9717</v>
      </c>
      <c r="DE139" t="s">
        <v>9718</v>
      </c>
      <c r="DF139" t="s">
        <v>9719</v>
      </c>
      <c r="DG139" t="s">
        <v>9720</v>
      </c>
      <c r="DH139" t="s">
        <v>9721</v>
      </c>
      <c r="DI139" t="s">
        <v>9722</v>
      </c>
      <c r="DJ139" t="s">
        <v>9723</v>
      </c>
      <c r="DK139" t="s">
        <v>9724</v>
      </c>
      <c r="DL139" t="s">
        <v>9725</v>
      </c>
      <c r="DM139" t="s">
        <v>9726</v>
      </c>
      <c r="DN139" t="s">
        <v>9727</v>
      </c>
      <c r="DO139" t="s">
        <v>9728</v>
      </c>
      <c r="DP139" t="s">
        <v>9729</v>
      </c>
      <c r="DQ139" t="s">
        <v>9730</v>
      </c>
      <c r="DR139" t="s">
        <v>9731</v>
      </c>
      <c r="DS139" t="s">
        <v>9732</v>
      </c>
      <c r="DT139" t="s">
        <v>9733</v>
      </c>
      <c r="DU139" t="s">
        <v>9734</v>
      </c>
      <c r="DV139" t="s">
        <v>9735</v>
      </c>
      <c r="DW139" t="s">
        <v>9736</v>
      </c>
      <c r="DX139" t="s">
        <v>9737</v>
      </c>
      <c r="DY139" t="s">
        <v>9738</v>
      </c>
      <c r="DZ139" t="s">
        <v>9739</v>
      </c>
      <c r="EA139" t="s">
        <v>9740</v>
      </c>
      <c r="EB139" t="s">
        <v>9741</v>
      </c>
      <c r="EC139" t="s">
        <v>9742</v>
      </c>
      <c r="ED139" t="s">
        <v>9743</v>
      </c>
      <c r="EE139" t="s">
        <v>9744</v>
      </c>
      <c r="EF139" t="s">
        <v>9745</v>
      </c>
      <c r="EG139" t="s">
        <v>9746</v>
      </c>
      <c r="EH139" t="s">
        <v>9747</v>
      </c>
      <c r="EI139" t="s">
        <v>9748</v>
      </c>
    </row>
    <row r="140" spans="1:144" x14ac:dyDescent="0.2">
      <c r="A140" t="s">
        <v>9749</v>
      </c>
      <c r="B140" t="s">
        <v>9750</v>
      </c>
      <c r="C140" t="s">
        <v>9751</v>
      </c>
      <c r="D140" t="s">
        <v>9752</v>
      </c>
      <c r="E140" t="s">
        <v>9753</v>
      </c>
      <c r="F140" t="s">
        <v>9754</v>
      </c>
      <c r="G140" t="s">
        <v>9755</v>
      </c>
      <c r="H140" t="s">
        <v>9756</v>
      </c>
      <c r="I140" t="s">
        <v>9757</v>
      </c>
      <c r="J140" t="s">
        <v>9758</v>
      </c>
      <c r="K140" t="s">
        <v>9759</v>
      </c>
      <c r="L140" t="s">
        <v>9760</v>
      </c>
      <c r="M140" t="s">
        <v>9761</v>
      </c>
      <c r="N140" t="s">
        <v>9762</v>
      </c>
      <c r="O140" t="s">
        <v>9763</v>
      </c>
      <c r="P140" t="s">
        <v>9764</v>
      </c>
      <c r="Q140" t="s">
        <v>9765</v>
      </c>
      <c r="R140" t="s">
        <v>9766</v>
      </c>
      <c r="S140" t="s">
        <v>9767</v>
      </c>
      <c r="T140" t="s">
        <v>9768</v>
      </c>
      <c r="U140" t="s">
        <v>9769</v>
      </c>
      <c r="V140" t="s">
        <v>9770</v>
      </c>
      <c r="W140" t="s">
        <v>9771</v>
      </c>
      <c r="X140" t="s">
        <v>9772</v>
      </c>
      <c r="Y140" t="s">
        <v>9773</v>
      </c>
      <c r="Z140" t="s">
        <v>9774</v>
      </c>
      <c r="AA140" t="s">
        <v>9775</v>
      </c>
      <c r="AB140" t="s">
        <v>9776</v>
      </c>
      <c r="AC140" t="s">
        <v>9777</v>
      </c>
      <c r="AD140" t="s">
        <v>9778</v>
      </c>
      <c r="AE140" t="s">
        <v>9779</v>
      </c>
      <c r="AF140" t="s">
        <v>9780</v>
      </c>
      <c r="AG140" t="s">
        <v>9781</v>
      </c>
      <c r="AH140" t="s">
        <v>9782</v>
      </c>
      <c r="AI140" t="s">
        <v>9783</v>
      </c>
      <c r="AJ140" t="s">
        <v>9784</v>
      </c>
      <c r="AK140" t="s">
        <v>9785</v>
      </c>
      <c r="AL140" t="s">
        <v>9786</v>
      </c>
      <c r="AM140" t="s">
        <v>9787</v>
      </c>
      <c r="AN140" t="s">
        <v>9788</v>
      </c>
      <c r="AO140" t="s">
        <v>9789</v>
      </c>
      <c r="AP140" t="s">
        <v>9790</v>
      </c>
      <c r="AQ140" t="s">
        <v>9791</v>
      </c>
      <c r="AR140" t="s">
        <v>9792</v>
      </c>
      <c r="AS140" t="s">
        <v>9793</v>
      </c>
      <c r="AT140" t="s">
        <v>9794</v>
      </c>
      <c r="AU140" t="s">
        <v>9795</v>
      </c>
      <c r="AV140" t="s">
        <v>9796</v>
      </c>
      <c r="AW140" t="s">
        <v>9797</v>
      </c>
      <c r="AX140" t="s">
        <v>9798</v>
      </c>
      <c r="AY140" t="s">
        <v>9799</v>
      </c>
      <c r="AZ140" t="s">
        <v>9800</v>
      </c>
      <c r="BA140" t="s">
        <v>9801</v>
      </c>
      <c r="BB140" t="s">
        <v>9802</v>
      </c>
      <c r="BC140" t="s">
        <v>9803</v>
      </c>
      <c r="BD140" t="s">
        <v>9804</v>
      </c>
      <c r="BE140" t="s">
        <v>9805</v>
      </c>
      <c r="BF140" t="s">
        <v>9806</v>
      </c>
      <c r="BG140" t="s">
        <v>9807</v>
      </c>
      <c r="BH140" t="s">
        <v>9808</v>
      </c>
      <c r="BI140" t="s">
        <v>9809</v>
      </c>
      <c r="BJ140" t="s">
        <v>9810</v>
      </c>
      <c r="BK140" t="s">
        <v>9811</v>
      </c>
      <c r="BL140" t="s">
        <v>9812</v>
      </c>
      <c r="BM140" t="s">
        <v>9813</v>
      </c>
      <c r="BN140" t="s">
        <v>9814</v>
      </c>
      <c r="BO140" t="s">
        <v>9815</v>
      </c>
      <c r="BP140" t="s">
        <v>9816</v>
      </c>
      <c r="BQ140" t="s">
        <v>9817</v>
      </c>
      <c r="BR140" t="s">
        <v>9818</v>
      </c>
      <c r="BS140" t="s">
        <v>9819</v>
      </c>
      <c r="BT140" t="s">
        <v>9820</v>
      </c>
      <c r="BU140" t="s">
        <v>9821</v>
      </c>
      <c r="BV140" t="s">
        <v>9822</v>
      </c>
      <c r="BW140" t="s">
        <v>9823</v>
      </c>
      <c r="BX140" t="s">
        <v>9824</v>
      </c>
      <c r="BY140" t="s">
        <v>9825</v>
      </c>
      <c r="BZ140" t="s">
        <v>9826</v>
      </c>
      <c r="CA140" t="s">
        <v>9827</v>
      </c>
      <c r="CB140" t="s">
        <v>9828</v>
      </c>
      <c r="CC140" t="s">
        <v>9829</v>
      </c>
      <c r="CD140" t="s">
        <v>9830</v>
      </c>
      <c r="CE140" t="s">
        <v>9831</v>
      </c>
      <c r="CF140" t="s">
        <v>9832</v>
      </c>
      <c r="CG140" t="s">
        <v>9833</v>
      </c>
      <c r="CH140" t="s">
        <v>9834</v>
      </c>
      <c r="CI140" t="s">
        <v>9835</v>
      </c>
      <c r="CJ140" t="s">
        <v>9836</v>
      </c>
      <c r="CK140" t="s">
        <v>9837</v>
      </c>
      <c r="CL140" t="s">
        <v>9838</v>
      </c>
      <c r="CM140" t="s">
        <v>9839</v>
      </c>
      <c r="CN140" t="s">
        <v>9840</v>
      </c>
      <c r="CO140" t="s">
        <v>9841</v>
      </c>
      <c r="CP140" t="s">
        <v>9842</v>
      </c>
      <c r="CQ140" t="s">
        <v>9843</v>
      </c>
      <c r="CR140" t="s">
        <v>9844</v>
      </c>
      <c r="CS140" t="s">
        <v>9845</v>
      </c>
      <c r="CT140" t="s">
        <v>9846</v>
      </c>
      <c r="CU140" t="s">
        <v>9847</v>
      </c>
      <c r="CV140" t="s">
        <v>9848</v>
      </c>
      <c r="CW140" t="s">
        <v>9849</v>
      </c>
      <c r="CX140" t="s">
        <v>9850</v>
      </c>
      <c r="CY140" t="s">
        <v>9851</v>
      </c>
      <c r="CZ140" t="s">
        <v>9852</v>
      </c>
      <c r="DA140" t="s">
        <v>9853</v>
      </c>
      <c r="DB140" t="s">
        <v>9854</v>
      </c>
      <c r="DC140" t="s">
        <v>9855</v>
      </c>
      <c r="DD140" t="s">
        <v>9856</v>
      </c>
      <c r="DE140" t="s">
        <v>9857</v>
      </c>
      <c r="DF140" t="s">
        <v>9858</v>
      </c>
      <c r="DG140" t="s">
        <v>9859</v>
      </c>
      <c r="DH140" t="s">
        <v>9860</v>
      </c>
      <c r="DI140" t="s">
        <v>9861</v>
      </c>
      <c r="DJ140" t="s">
        <v>9862</v>
      </c>
      <c r="DK140" t="s">
        <v>9863</v>
      </c>
      <c r="DL140" t="s">
        <v>9864</v>
      </c>
      <c r="DM140" t="s">
        <v>9865</v>
      </c>
      <c r="DN140" t="s">
        <v>9866</v>
      </c>
      <c r="DO140" t="s">
        <v>9867</v>
      </c>
      <c r="DP140" t="s">
        <v>9868</v>
      </c>
      <c r="DQ140" t="s">
        <v>9869</v>
      </c>
      <c r="DR140" t="s">
        <v>9870</v>
      </c>
      <c r="DS140" t="s">
        <v>9871</v>
      </c>
      <c r="DT140" t="s">
        <v>9872</v>
      </c>
      <c r="DU140" t="s">
        <v>9873</v>
      </c>
      <c r="DV140" t="s">
        <v>9874</v>
      </c>
      <c r="DW140" t="s">
        <v>9875</v>
      </c>
      <c r="DX140" t="s">
        <v>9876</v>
      </c>
      <c r="DY140" t="s">
        <v>9877</v>
      </c>
      <c r="DZ140" t="s">
        <v>9878</v>
      </c>
      <c r="EA140" t="s">
        <v>9879</v>
      </c>
      <c r="EB140" t="s">
        <v>9880</v>
      </c>
      <c r="EC140" t="s">
        <v>9881</v>
      </c>
      <c r="ED140" t="s">
        <v>9882</v>
      </c>
      <c r="EE140" t="s">
        <v>9883</v>
      </c>
      <c r="EF140" t="s">
        <v>9884</v>
      </c>
      <c r="EG140" t="s">
        <v>9885</v>
      </c>
      <c r="EH140" t="s">
        <v>9886</v>
      </c>
      <c r="EI140" t="s">
        <v>9887</v>
      </c>
      <c r="EJ140" t="s">
        <v>9888</v>
      </c>
    </row>
    <row r="141" spans="1:144" x14ac:dyDescent="0.2">
      <c r="A141" t="s">
        <v>9889</v>
      </c>
      <c r="B141" t="s">
        <v>9890</v>
      </c>
      <c r="C141" t="s">
        <v>9891</v>
      </c>
      <c r="D141" t="s">
        <v>9892</v>
      </c>
      <c r="E141" t="s">
        <v>9893</v>
      </c>
      <c r="F141" t="s">
        <v>9894</v>
      </c>
      <c r="G141" t="s">
        <v>9895</v>
      </c>
      <c r="H141" t="s">
        <v>9896</v>
      </c>
      <c r="I141" t="s">
        <v>9897</v>
      </c>
      <c r="J141" t="s">
        <v>9898</v>
      </c>
      <c r="K141" t="s">
        <v>9899</v>
      </c>
      <c r="L141" t="s">
        <v>9900</v>
      </c>
      <c r="M141" t="s">
        <v>9901</v>
      </c>
      <c r="N141" t="s">
        <v>9902</v>
      </c>
      <c r="O141" t="s">
        <v>9903</v>
      </c>
      <c r="P141" t="s">
        <v>9904</v>
      </c>
      <c r="Q141" t="s">
        <v>9905</v>
      </c>
      <c r="R141" t="s">
        <v>9906</v>
      </c>
      <c r="S141" t="s">
        <v>9907</v>
      </c>
      <c r="T141" t="s">
        <v>9908</v>
      </c>
      <c r="U141" t="s">
        <v>9909</v>
      </c>
      <c r="V141" t="s">
        <v>9910</v>
      </c>
      <c r="W141" t="s">
        <v>9911</v>
      </c>
      <c r="X141" t="s">
        <v>9912</v>
      </c>
      <c r="Y141" t="s">
        <v>9913</v>
      </c>
      <c r="Z141" t="s">
        <v>9914</v>
      </c>
      <c r="AA141" t="s">
        <v>9915</v>
      </c>
      <c r="AB141" t="s">
        <v>9916</v>
      </c>
      <c r="AC141" t="s">
        <v>9917</v>
      </c>
      <c r="AD141" t="s">
        <v>9918</v>
      </c>
      <c r="AE141" t="s">
        <v>9919</v>
      </c>
      <c r="AF141" t="s">
        <v>9920</v>
      </c>
      <c r="AG141" t="s">
        <v>9921</v>
      </c>
      <c r="AH141" t="s">
        <v>9922</v>
      </c>
      <c r="AI141" t="s">
        <v>9923</v>
      </c>
      <c r="AJ141" t="s">
        <v>9924</v>
      </c>
      <c r="AK141" t="s">
        <v>9925</v>
      </c>
      <c r="AL141" t="s">
        <v>9926</v>
      </c>
      <c r="AM141" t="s">
        <v>9927</v>
      </c>
      <c r="AN141" t="s">
        <v>9928</v>
      </c>
      <c r="AO141" t="s">
        <v>9929</v>
      </c>
      <c r="AP141" t="s">
        <v>9930</v>
      </c>
      <c r="AQ141" t="s">
        <v>9931</v>
      </c>
      <c r="AR141" t="s">
        <v>9932</v>
      </c>
      <c r="AS141" t="s">
        <v>9933</v>
      </c>
      <c r="AT141" t="s">
        <v>9934</v>
      </c>
      <c r="AU141" t="s">
        <v>9935</v>
      </c>
      <c r="AV141" t="s">
        <v>9936</v>
      </c>
      <c r="AW141" t="s">
        <v>9937</v>
      </c>
      <c r="AX141" t="s">
        <v>9938</v>
      </c>
      <c r="AY141" t="s">
        <v>9939</v>
      </c>
      <c r="AZ141" t="s">
        <v>9940</v>
      </c>
      <c r="BA141" t="s">
        <v>9941</v>
      </c>
      <c r="BB141" t="s">
        <v>9942</v>
      </c>
      <c r="BC141" t="s">
        <v>9943</v>
      </c>
      <c r="BD141" t="s">
        <v>9944</v>
      </c>
      <c r="BE141" t="s">
        <v>9945</v>
      </c>
      <c r="BF141" t="s">
        <v>9946</v>
      </c>
      <c r="BG141" t="s">
        <v>9947</v>
      </c>
      <c r="BH141" t="s">
        <v>9948</v>
      </c>
      <c r="BI141" t="s">
        <v>9949</v>
      </c>
      <c r="BJ141" t="s">
        <v>9950</v>
      </c>
      <c r="BK141" t="s">
        <v>9951</v>
      </c>
      <c r="BL141" t="s">
        <v>9952</v>
      </c>
      <c r="BM141" t="s">
        <v>9953</v>
      </c>
      <c r="BN141" t="s">
        <v>9954</v>
      </c>
      <c r="BO141" t="s">
        <v>9955</v>
      </c>
      <c r="BP141" t="s">
        <v>9956</v>
      </c>
      <c r="BQ141" t="s">
        <v>9957</v>
      </c>
      <c r="BR141" t="s">
        <v>9958</v>
      </c>
      <c r="BS141" t="s">
        <v>9959</v>
      </c>
      <c r="BT141" t="s">
        <v>9960</v>
      </c>
      <c r="BU141" t="s">
        <v>9961</v>
      </c>
      <c r="BV141" t="s">
        <v>9962</v>
      </c>
      <c r="BW141" t="s">
        <v>9963</v>
      </c>
      <c r="BX141" t="s">
        <v>9964</v>
      </c>
      <c r="BY141" t="s">
        <v>9965</v>
      </c>
      <c r="BZ141" t="s">
        <v>9966</v>
      </c>
      <c r="CA141" t="s">
        <v>9967</v>
      </c>
      <c r="CB141" t="s">
        <v>9968</v>
      </c>
      <c r="CC141" t="s">
        <v>9969</v>
      </c>
      <c r="CD141" t="s">
        <v>9970</v>
      </c>
      <c r="CE141" t="s">
        <v>9971</v>
      </c>
      <c r="CF141" t="s">
        <v>9972</v>
      </c>
      <c r="CG141" t="s">
        <v>9973</v>
      </c>
      <c r="CH141" t="s">
        <v>9974</v>
      </c>
      <c r="CI141" t="s">
        <v>9975</v>
      </c>
      <c r="CJ141" t="s">
        <v>9976</v>
      </c>
      <c r="CK141" t="s">
        <v>9977</v>
      </c>
      <c r="CL141" t="s">
        <v>9978</v>
      </c>
      <c r="CM141" t="s">
        <v>9979</v>
      </c>
      <c r="CN141" t="s">
        <v>9980</v>
      </c>
      <c r="CO141" t="s">
        <v>9981</v>
      </c>
      <c r="CP141" t="s">
        <v>9982</v>
      </c>
      <c r="CQ141" t="s">
        <v>9983</v>
      </c>
      <c r="CR141" t="s">
        <v>9984</v>
      </c>
      <c r="CS141" t="s">
        <v>9985</v>
      </c>
      <c r="CT141" t="s">
        <v>9986</v>
      </c>
      <c r="CU141" t="s">
        <v>9987</v>
      </c>
      <c r="CV141" t="s">
        <v>9988</v>
      </c>
      <c r="CW141" t="s">
        <v>9989</v>
      </c>
      <c r="CX141" t="s">
        <v>9990</v>
      </c>
      <c r="CY141" t="s">
        <v>9991</v>
      </c>
      <c r="CZ141" t="s">
        <v>9992</v>
      </c>
      <c r="DA141" t="s">
        <v>9993</v>
      </c>
      <c r="DB141" t="s">
        <v>9994</v>
      </c>
      <c r="DC141" t="s">
        <v>9995</v>
      </c>
      <c r="DD141" t="s">
        <v>9996</v>
      </c>
      <c r="DE141" t="s">
        <v>9997</v>
      </c>
      <c r="DF141" t="s">
        <v>9998</v>
      </c>
      <c r="DG141" t="s">
        <v>9999</v>
      </c>
      <c r="DH141" t="s">
        <v>10000</v>
      </c>
      <c r="DI141" t="s">
        <v>10001</v>
      </c>
      <c r="DJ141" t="s">
        <v>10002</v>
      </c>
      <c r="DK141" t="s">
        <v>10003</v>
      </c>
      <c r="DL141" t="s">
        <v>10004</v>
      </c>
      <c r="DM141" t="s">
        <v>10005</v>
      </c>
      <c r="DN141" t="s">
        <v>10006</v>
      </c>
      <c r="DO141" t="s">
        <v>10007</v>
      </c>
      <c r="DP141" t="s">
        <v>10008</v>
      </c>
      <c r="DQ141" t="s">
        <v>10009</v>
      </c>
      <c r="DR141" t="s">
        <v>10010</v>
      </c>
      <c r="DS141" t="s">
        <v>10011</v>
      </c>
      <c r="DT141" t="s">
        <v>10012</v>
      </c>
      <c r="DU141" t="s">
        <v>10013</v>
      </c>
      <c r="DV141" t="s">
        <v>10014</v>
      </c>
      <c r="DW141" t="s">
        <v>10015</v>
      </c>
      <c r="DX141" t="s">
        <v>10016</v>
      </c>
      <c r="DY141" t="s">
        <v>10017</v>
      </c>
      <c r="DZ141" t="s">
        <v>10018</v>
      </c>
      <c r="EA141" t="s">
        <v>10019</v>
      </c>
      <c r="EB141" t="s">
        <v>10020</v>
      </c>
      <c r="EC141" t="s">
        <v>10021</v>
      </c>
      <c r="ED141" t="s">
        <v>10022</v>
      </c>
      <c r="EE141" t="s">
        <v>10023</v>
      </c>
      <c r="EF141" t="s">
        <v>10024</v>
      </c>
      <c r="EG141" t="s">
        <v>10025</v>
      </c>
      <c r="EH141" t="s">
        <v>10026</v>
      </c>
      <c r="EI141" t="s">
        <v>10027</v>
      </c>
      <c r="EJ141" t="s">
        <v>10028</v>
      </c>
      <c r="EK141" t="s">
        <v>10029</v>
      </c>
    </row>
    <row r="142" spans="1:144" x14ac:dyDescent="0.2">
      <c r="A142" t="s">
        <v>10030</v>
      </c>
      <c r="B142" t="s">
        <v>10031</v>
      </c>
      <c r="C142" t="s">
        <v>10032</v>
      </c>
      <c r="D142" t="s">
        <v>10033</v>
      </c>
      <c r="E142" t="s">
        <v>10034</v>
      </c>
      <c r="F142" t="s">
        <v>10035</v>
      </c>
      <c r="G142" t="s">
        <v>10036</v>
      </c>
      <c r="H142" t="s">
        <v>10037</v>
      </c>
      <c r="I142" t="s">
        <v>10038</v>
      </c>
      <c r="J142" t="s">
        <v>10039</v>
      </c>
      <c r="K142" t="s">
        <v>10040</v>
      </c>
      <c r="L142" t="s">
        <v>10041</v>
      </c>
      <c r="M142" t="s">
        <v>10042</v>
      </c>
      <c r="N142" t="s">
        <v>10043</v>
      </c>
      <c r="O142" t="s">
        <v>10044</v>
      </c>
      <c r="P142" t="s">
        <v>10045</v>
      </c>
      <c r="Q142" t="s">
        <v>10046</v>
      </c>
      <c r="R142" t="s">
        <v>10047</v>
      </c>
      <c r="S142" t="s">
        <v>10048</v>
      </c>
      <c r="T142" t="s">
        <v>10049</v>
      </c>
      <c r="U142" t="s">
        <v>10050</v>
      </c>
      <c r="V142" t="s">
        <v>10051</v>
      </c>
      <c r="W142" t="s">
        <v>10052</v>
      </c>
      <c r="X142" t="s">
        <v>10053</v>
      </c>
      <c r="Y142" t="s">
        <v>10054</v>
      </c>
      <c r="Z142" t="s">
        <v>10055</v>
      </c>
      <c r="AA142" t="s">
        <v>10056</v>
      </c>
      <c r="AB142" t="s">
        <v>10057</v>
      </c>
      <c r="AC142" t="s">
        <v>10058</v>
      </c>
      <c r="AD142" t="s">
        <v>10059</v>
      </c>
      <c r="AE142" t="s">
        <v>10060</v>
      </c>
      <c r="AF142" t="s">
        <v>10061</v>
      </c>
      <c r="AG142" t="s">
        <v>10062</v>
      </c>
      <c r="AH142" t="s">
        <v>10063</v>
      </c>
      <c r="AI142" t="s">
        <v>10064</v>
      </c>
      <c r="AJ142" t="s">
        <v>10065</v>
      </c>
      <c r="AK142" t="s">
        <v>10066</v>
      </c>
      <c r="AL142" t="s">
        <v>10067</v>
      </c>
      <c r="AM142" t="s">
        <v>10068</v>
      </c>
      <c r="AN142" t="s">
        <v>10069</v>
      </c>
      <c r="AO142" t="s">
        <v>10070</v>
      </c>
      <c r="AP142" t="s">
        <v>10071</v>
      </c>
      <c r="AQ142" t="s">
        <v>10072</v>
      </c>
      <c r="AR142" t="s">
        <v>10073</v>
      </c>
      <c r="AS142" t="s">
        <v>10074</v>
      </c>
      <c r="AT142" t="s">
        <v>10075</v>
      </c>
      <c r="AU142" t="s">
        <v>10076</v>
      </c>
      <c r="AV142" t="s">
        <v>10077</v>
      </c>
      <c r="AW142" t="s">
        <v>10078</v>
      </c>
      <c r="AX142" t="s">
        <v>10079</v>
      </c>
      <c r="AY142" t="s">
        <v>10080</v>
      </c>
      <c r="AZ142" t="s">
        <v>10081</v>
      </c>
      <c r="BA142" t="s">
        <v>10082</v>
      </c>
      <c r="BB142" t="s">
        <v>10083</v>
      </c>
      <c r="BC142" t="s">
        <v>10084</v>
      </c>
      <c r="BD142" t="s">
        <v>10085</v>
      </c>
      <c r="BE142" t="s">
        <v>10086</v>
      </c>
      <c r="BF142" t="s">
        <v>10087</v>
      </c>
      <c r="BG142" t="s">
        <v>10088</v>
      </c>
      <c r="BH142" t="s">
        <v>10089</v>
      </c>
      <c r="BI142" t="s">
        <v>10090</v>
      </c>
      <c r="BJ142" t="s">
        <v>10091</v>
      </c>
      <c r="BK142" t="s">
        <v>10092</v>
      </c>
      <c r="BL142" t="s">
        <v>10093</v>
      </c>
      <c r="BM142" t="s">
        <v>10094</v>
      </c>
      <c r="BN142" t="s">
        <v>10095</v>
      </c>
      <c r="BO142" t="s">
        <v>10096</v>
      </c>
      <c r="BP142" t="s">
        <v>10097</v>
      </c>
      <c r="BQ142" t="s">
        <v>10098</v>
      </c>
      <c r="BR142" t="s">
        <v>10099</v>
      </c>
      <c r="BS142" t="s">
        <v>10100</v>
      </c>
      <c r="BT142" t="s">
        <v>10101</v>
      </c>
      <c r="BU142" t="s">
        <v>10102</v>
      </c>
      <c r="BV142" t="s">
        <v>10103</v>
      </c>
      <c r="BW142" t="s">
        <v>10104</v>
      </c>
      <c r="BX142" t="s">
        <v>10105</v>
      </c>
      <c r="BY142" t="s">
        <v>10106</v>
      </c>
      <c r="BZ142" t="s">
        <v>10107</v>
      </c>
      <c r="CA142" t="s">
        <v>10108</v>
      </c>
      <c r="CB142" t="s">
        <v>10109</v>
      </c>
      <c r="CC142" t="s">
        <v>10110</v>
      </c>
      <c r="CD142" t="s">
        <v>10111</v>
      </c>
      <c r="CE142" t="s">
        <v>10112</v>
      </c>
      <c r="CF142" t="s">
        <v>10113</v>
      </c>
      <c r="CG142" t="s">
        <v>10114</v>
      </c>
      <c r="CH142" t="s">
        <v>10115</v>
      </c>
      <c r="CI142" t="s">
        <v>10116</v>
      </c>
      <c r="CJ142" t="s">
        <v>10117</v>
      </c>
      <c r="CK142" t="s">
        <v>10118</v>
      </c>
      <c r="CL142" t="s">
        <v>10119</v>
      </c>
      <c r="CM142" t="s">
        <v>10120</v>
      </c>
      <c r="CN142" t="s">
        <v>10121</v>
      </c>
      <c r="CO142" t="s">
        <v>10122</v>
      </c>
      <c r="CP142" t="s">
        <v>10123</v>
      </c>
      <c r="CQ142" t="s">
        <v>10124</v>
      </c>
      <c r="CR142" t="s">
        <v>10125</v>
      </c>
      <c r="CS142" t="s">
        <v>10126</v>
      </c>
      <c r="CT142" t="s">
        <v>10127</v>
      </c>
      <c r="CU142" t="s">
        <v>10128</v>
      </c>
      <c r="CV142" t="s">
        <v>10129</v>
      </c>
      <c r="CW142" t="s">
        <v>10130</v>
      </c>
      <c r="CX142" t="s">
        <v>10131</v>
      </c>
      <c r="CY142" t="s">
        <v>10132</v>
      </c>
      <c r="CZ142" t="s">
        <v>10133</v>
      </c>
      <c r="DA142" t="s">
        <v>10134</v>
      </c>
      <c r="DB142" t="s">
        <v>10135</v>
      </c>
      <c r="DC142" t="s">
        <v>10136</v>
      </c>
      <c r="DD142" t="s">
        <v>10137</v>
      </c>
      <c r="DE142" t="s">
        <v>10138</v>
      </c>
      <c r="DF142" t="s">
        <v>10139</v>
      </c>
      <c r="DG142" t="s">
        <v>10140</v>
      </c>
      <c r="DH142" t="s">
        <v>10141</v>
      </c>
      <c r="DI142" t="s">
        <v>10142</v>
      </c>
      <c r="DJ142" t="s">
        <v>10143</v>
      </c>
      <c r="DK142" t="s">
        <v>10144</v>
      </c>
      <c r="DL142" t="s">
        <v>10145</v>
      </c>
      <c r="DM142" t="s">
        <v>10146</v>
      </c>
      <c r="DN142" t="s">
        <v>10147</v>
      </c>
      <c r="DO142" t="s">
        <v>10148</v>
      </c>
      <c r="DP142" t="s">
        <v>10149</v>
      </c>
      <c r="DQ142" t="s">
        <v>10150</v>
      </c>
      <c r="DR142" t="s">
        <v>10151</v>
      </c>
      <c r="DS142" t="s">
        <v>10152</v>
      </c>
      <c r="DT142" t="s">
        <v>10153</v>
      </c>
      <c r="DU142" t="s">
        <v>10154</v>
      </c>
      <c r="DV142" t="s">
        <v>10155</v>
      </c>
      <c r="DW142" t="s">
        <v>10156</v>
      </c>
      <c r="DX142" t="s">
        <v>10157</v>
      </c>
      <c r="DY142" t="s">
        <v>10158</v>
      </c>
      <c r="DZ142" t="s">
        <v>10159</v>
      </c>
      <c r="EA142" t="s">
        <v>10160</v>
      </c>
      <c r="EB142" t="s">
        <v>10161</v>
      </c>
      <c r="EC142" t="s">
        <v>10162</v>
      </c>
      <c r="ED142" t="s">
        <v>10163</v>
      </c>
      <c r="EE142" t="s">
        <v>10164</v>
      </c>
      <c r="EF142" t="s">
        <v>10165</v>
      </c>
      <c r="EG142" t="s">
        <v>10166</v>
      </c>
      <c r="EH142" t="s">
        <v>10167</v>
      </c>
      <c r="EI142" t="s">
        <v>10168</v>
      </c>
      <c r="EJ142" t="s">
        <v>10169</v>
      </c>
      <c r="EK142" t="s">
        <v>10170</v>
      </c>
      <c r="EL142" t="s">
        <v>10171</v>
      </c>
    </row>
    <row r="143" spans="1:144" x14ac:dyDescent="0.2">
      <c r="A143" t="s">
        <v>10172</v>
      </c>
      <c r="B143" t="s">
        <v>10173</v>
      </c>
      <c r="C143" t="s">
        <v>10174</v>
      </c>
      <c r="D143" t="s">
        <v>10175</v>
      </c>
      <c r="E143" t="s">
        <v>10176</v>
      </c>
      <c r="F143" t="s">
        <v>10177</v>
      </c>
      <c r="G143" t="s">
        <v>10178</v>
      </c>
      <c r="H143" t="s">
        <v>10179</v>
      </c>
      <c r="I143" t="s">
        <v>10180</v>
      </c>
      <c r="J143" t="s">
        <v>10181</v>
      </c>
      <c r="K143" t="s">
        <v>10182</v>
      </c>
      <c r="L143" t="s">
        <v>10183</v>
      </c>
      <c r="M143" t="s">
        <v>10184</v>
      </c>
      <c r="N143" t="s">
        <v>10185</v>
      </c>
      <c r="O143" t="s">
        <v>10186</v>
      </c>
      <c r="P143" t="s">
        <v>10187</v>
      </c>
      <c r="Q143" t="s">
        <v>10188</v>
      </c>
      <c r="R143" t="s">
        <v>10189</v>
      </c>
      <c r="S143" t="s">
        <v>10190</v>
      </c>
      <c r="T143" t="s">
        <v>10191</v>
      </c>
      <c r="U143" t="s">
        <v>10192</v>
      </c>
      <c r="V143" t="s">
        <v>10193</v>
      </c>
      <c r="W143" t="s">
        <v>10194</v>
      </c>
      <c r="X143" t="s">
        <v>10195</v>
      </c>
      <c r="Y143" t="s">
        <v>10196</v>
      </c>
      <c r="Z143" t="s">
        <v>10197</v>
      </c>
      <c r="AA143" t="s">
        <v>10198</v>
      </c>
      <c r="AB143" t="s">
        <v>10199</v>
      </c>
      <c r="AC143" t="s">
        <v>10200</v>
      </c>
      <c r="AD143" t="s">
        <v>10201</v>
      </c>
      <c r="AE143" t="s">
        <v>10202</v>
      </c>
      <c r="AF143" t="s">
        <v>10203</v>
      </c>
      <c r="AG143" t="s">
        <v>10204</v>
      </c>
      <c r="AH143" t="s">
        <v>10205</v>
      </c>
      <c r="AI143" t="s">
        <v>10206</v>
      </c>
      <c r="AJ143" t="s">
        <v>10207</v>
      </c>
      <c r="AK143" t="s">
        <v>10208</v>
      </c>
      <c r="AL143" t="s">
        <v>10209</v>
      </c>
      <c r="AM143" t="s">
        <v>10210</v>
      </c>
      <c r="AN143" t="s">
        <v>10211</v>
      </c>
      <c r="AO143" t="s">
        <v>10212</v>
      </c>
      <c r="AP143" t="s">
        <v>10213</v>
      </c>
      <c r="AQ143" t="s">
        <v>10214</v>
      </c>
      <c r="AR143" t="s">
        <v>10215</v>
      </c>
      <c r="AS143" t="s">
        <v>10216</v>
      </c>
      <c r="AT143" t="s">
        <v>10217</v>
      </c>
      <c r="AU143" t="s">
        <v>10218</v>
      </c>
      <c r="AV143" t="s">
        <v>10219</v>
      </c>
      <c r="AW143" t="s">
        <v>10220</v>
      </c>
      <c r="AX143" t="s">
        <v>10221</v>
      </c>
      <c r="AY143" t="s">
        <v>10222</v>
      </c>
      <c r="AZ143" t="s">
        <v>10223</v>
      </c>
      <c r="BA143" t="s">
        <v>10224</v>
      </c>
      <c r="BB143" t="s">
        <v>10225</v>
      </c>
      <c r="BC143" t="s">
        <v>10226</v>
      </c>
      <c r="BD143" t="s">
        <v>10227</v>
      </c>
      <c r="BE143" t="s">
        <v>10228</v>
      </c>
      <c r="BF143" t="s">
        <v>10229</v>
      </c>
      <c r="BG143" t="s">
        <v>10230</v>
      </c>
      <c r="BH143" t="s">
        <v>10231</v>
      </c>
      <c r="BI143" t="s">
        <v>10232</v>
      </c>
      <c r="BJ143" t="s">
        <v>10233</v>
      </c>
      <c r="BK143" t="s">
        <v>10234</v>
      </c>
      <c r="BL143" t="s">
        <v>10235</v>
      </c>
      <c r="BM143" t="s">
        <v>10236</v>
      </c>
      <c r="BN143" t="s">
        <v>10237</v>
      </c>
      <c r="BO143" t="s">
        <v>10238</v>
      </c>
      <c r="BP143" t="s">
        <v>10239</v>
      </c>
      <c r="BQ143" t="s">
        <v>10240</v>
      </c>
      <c r="BR143" t="s">
        <v>10241</v>
      </c>
      <c r="BS143" t="s">
        <v>10242</v>
      </c>
      <c r="BT143" t="s">
        <v>10243</v>
      </c>
      <c r="BU143" t="s">
        <v>10244</v>
      </c>
      <c r="BV143" t="s">
        <v>10245</v>
      </c>
      <c r="BW143" t="s">
        <v>10246</v>
      </c>
      <c r="BX143" t="s">
        <v>10247</v>
      </c>
      <c r="BY143" t="s">
        <v>10248</v>
      </c>
      <c r="BZ143" t="s">
        <v>10249</v>
      </c>
      <c r="CA143" t="s">
        <v>10250</v>
      </c>
      <c r="CB143" t="s">
        <v>10251</v>
      </c>
      <c r="CC143" t="s">
        <v>10252</v>
      </c>
      <c r="CD143" t="s">
        <v>10253</v>
      </c>
      <c r="CE143" t="s">
        <v>10254</v>
      </c>
      <c r="CF143" t="s">
        <v>10255</v>
      </c>
      <c r="CG143" t="s">
        <v>10256</v>
      </c>
      <c r="CH143" t="s">
        <v>10257</v>
      </c>
      <c r="CI143" t="s">
        <v>10258</v>
      </c>
      <c r="CJ143" t="s">
        <v>10259</v>
      </c>
      <c r="CK143" t="s">
        <v>10260</v>
      </c>
      <c r="CL143" t="s">
        <v>10261</v>
      </c>
      <c r="CM143" t="s">
        <v>10262</v>
      </c>
      <c r="CN143" t="s">
        <v>10263</v>
      </c>
      <c r="CO143" t="s">
        <v>10264</v>
      </c>
      <c r="CP143" t="s">
        <v>10265</v>
      </c>
      <c r="CQ143" t="s">
        <v>10266</v>
      </c>
      <c r="CR143" t="s">
        <v>10267</v>
      </c>
      <c r="CS143" t="s">
        <v>10268</v>
      </c>
      <c r="CT143" t="s">
        <v>10269</v>
      </c>
      <c r="CU143" t="s">
        <v>10270</v>
      </c>
      <c r="CV143" t="s">
        <v>10271</v>
      </c>
      <c r="CW143" t="s">
        <v>10272</v>
      </c>
      <c r="CX143" t="s">
        <v>10273</v>
      </c>
      <c r="CY143" t="s">
        <v>10274</v>
      </c>
      <c r="CZ143" t="s">
        <v>10275</v>
      </c>
      <c r="DA143" t="s">
        <v>10276</v>
      </c>
      <c r="DB143" t="s">
        <v>10277</v>
      </c>
      <c r="DC143" t="s">
        <v>10278</v>
      </c>
      <c r="DD143" t="s">
        <v>10279</v>
      </c>
      <c r="DE143" t="s">
        <v>10280</v>
      </c>
      <c r="DF143" t="s">
        <v>10281</v>
      </c>
      <c r="DG143" t="s">
        <v>10282</v>
      </c>
      <c r="DH143" t="s">
        <v>10283</v>
      </c>
      <c r="DI143" t="s">
        <v>10284</v>
      </c>
      <c r="DJ143" t="s">
        <v>10285</v>
      </c>
      <c r="DK143" t="s">
        <v>10286</v>
      </c>
      <c r="DL143" t="s">
        <v>10287</v>
      </c>
      <c r="DM143" t="s">
        <v>10288</v>
      </c>
      <c r="DN143" t="s">
        <v>10289</v>
      </c>
      <c r="DO143" t="s">
        <v>10290</v>
      </c>
      <c r="DP143" t="s">
        <v>10291</v>
      </c>
      <c r="DQ143" t="s">
        <v>10292</v>
      </c>
      <c r="DR143" t="s">
        <v>10293</v>
      </c>
      <c r="DS143" t="s">
        <v>10294</v>
      </c>
      <c r="DT143" t="s">
        <v>10295</v>
      </c>
      <c r="DU143" t="s">
        <v>10296</v>
      </c>
      <c r="DV143" t="s">
        <v>10297</v>
      </c>
      <c r="DW143" t="s">
        <v>10298</v>
      </c>
      <c r="DX143" t="s">
        <v>10299</v>
      </c>
      <c r="DY143" t="s">
        <v>10300</v>
      </c>
      <c r="DZ143" t="s">
        <v>10301</v>
      </c>
      <c r="EA143" t="s">
        <v>10302</v>
      </c>
      <c r="EB143" t="s">
        <v>10303</v>
      </c>
      <c r="EC143" t="s">
        <v>10304</v>
      </c>
      <c r="ED143" t="s">
        <v>10305</v>
      </c>
      <c r="EE143" t="s">
        <v>10306</v>
      </c>
      <c r="EF143" t="s">
        <v>10307</v>
      </c>
      <c r="EG143" t="s">
        <v>10308</v>
      </c>
      <c r="EH143" t="s">
        <v>10309</v>
      </c>
      <c r="EI143" t="s">
        <v>10310</v>
      </c>
      <c r="EJ143" t="s">
        <v>10311</v>
      </c>
      <c r="EK143" t="s">
        <v>10312</v>
      </c>
      <c r="EL143" t="s">
        <v>10313</v>
      </c>
      <c r="EM143" t="s">
        <v>10314</v>
      </c>
    </row>
    <row r="144" spans="1:144" x14ac:dyDescent="0.2">
      <c r="A144" t="s">
        <v>10315</v>
      </c>
      <c r="B144" t="s">
        <v>10316</v>
      </c>
      <c r="C144" t="s">
        <v>10317</v>
      </c>
      <c r="D144" t="s">
        <v>10318</v>
      </c>
      <c r="E144" t="s">
        <v>10319</v>
      </c>
      <c r="F144" t="s">
        <v>10320</v>
      </c>
      <c r="G144" t="s">
        <v>10321</v>
      </c>
      <c r="H144" t="s">
        <v>10322</v>
      </c>
      <c r="I144" t="s">
        <v>10323</v>
      </c>
      <c r="J144" t="s">
        <v>10324</v>
      </c>
      <c r="K144" t="s">
        <v>10325</v>
      </c>
      <c r="L144" t="s">
        <v>10326</v>
      </c>
      <c r="M144" t="s">
        <v>10327</v>
      </c>
      <c r="N144" t="s">
        <v>10328</v>
      </c>
      <c r="O144" t="s">
        <v>10329</v>
      </c>
      <c r="P144" t="s">
        <v>10330</v>
      </c>
      <c r="Q144" t="s">
        <v>10331</v>
      </c>
      <c r="R144" t="s">
        <v>10332</v>
      </c>
      <c r="S144" t="s">
        <v>10333</v>
      </c>
      <c r="T144" t="s">
        <v>10334</v>
      </c>
      <c r="U144" t="s">
        <v>10335</v>
      </c>
      <c r="V144" t="s">
        <v>10336</v>
      </c>
      <c r="W144" t="s">
        <v>10337</v>
      </c>
      <c r="X144" t="s">
        <v>10338</v>
      </c>
      <c r="Y144" t="s">
        <v>10339</v>
      </c>
      <c r="Z144" t="s">
        <v>10340</v>
      </c>
      <c r="AA144" t="s">
        <v>10341</v>
      </c>
      <c r="AB144" t="s">
        <v>10342</v>
      </c>
      <c r="AC144" t="s">
        <v>10343</v>
      </c>
      <c r="AD144" t="s">
        <v>10344</v>
      </c>
      <c r="AE144" t="s">
        <v>10345</v>
      </c>
      <c r="AF144" t="s">
        <v>10346</v>
      </c>
      <c r="AG144" t="s">
        <v>10347</v>
      </c>
      <c r="AH144" t="s">
        <v>10348</v>
      </c>
      <c r="AI144" t="s">
        <v>10349</v>
      </c>
      <c r="AJ144" t="s">
        <v>10350</v>
      </c>
      <c r="AK144" t="s">
        <v>10351</v>
      </c>
      <c r="AL144" t="s">
        <v>10352</v>
      </c>
      <c r="AM144" t="s">
        <v>10353</v>
      </c>
      <c r="AN144" t="s">
        <v>10354</v>
      </c>
      <c r="AO144" t="s">
        <v>10355</v>
      </c>
      <c r="AP144" t="s">
        <v>10356</v>
      </c>
      <c r="AQ144" t="s">
        <v>10357</v>
      </c>
      <c r="AR144" t="s">
        <v>10358</v>
      </c>
      <c r="AS144" t="s">
        <v>10359</v>
      </c>
      <c r="AT144" t="s">
        <v>10360</v>
      </c>
      <c r="AU144" t="s">
        <v>10361</v>
      </c>
      <c r="AV144" t="s">
        <v>10362</v>
      </c>
      <c r="AW144" t="s">
        <v>10363</v>
      </c>
      <c r="AX144" t="s">
        <v>10364</v>
      </c>
      <c r="AY144" t="s">
        <v>10365</v>
      </c>
      <c r="AZ144" t="s">
        <v>10366</v>
      </c>
      <c r="BA144" t="s">
        <v>10367</v>
      </c>
      <c r="BB144" t="s">
        <v>10368</v>
      </c>
      <c r="BC144" t="s">
        <v>10369</v>
      </c>
      <c r="BD144" t="s">
        <v>10370</v>
      </c>
      <c r="BE144" t="s">
        <v>10371</v>
      </c>
      <c r="BF144" t="s">
        <v>10372</v>
      </c>
      <c r="BG144" t="s">
        <v>10373</v>
      </c>
      <c r="BH144" t="s">
        <v>10374</v>
      </c>
      <c r="BI144" t="s">
        <v>10375</v>
      </c>
      <c r="BJ144" t="s">
        <v>10376</v>
      </c>
      <c r="BK144" t="s">
        <v>10377</v>
      </c>
      <c r="BL144" t="s">
        <v>10378</v>
      </c>
      <c r="BM144" t="s">
        <v>10379</v>
      </c>
      <c r="BN144" t="s">
        <v>10380</v>
      </c>
      <c r="BO144" t="s">
        <v>10381</v>
      </c>
      <c r="BP144" t="s">
        <v>10382</v>
      </c>
      <c r="BQ144" t="s">
        <v>10383</v>
      </c>
      <c r="BR144" t="s">
        <v>10384</v>
      </c>
      <c r="BS144" t="s">
        <v>10385</v>
      </c>
      <c r="BT144" t="s">
        <v>10386</v>
      </c>
      <c r="BU144" t="s">
        <v>10387</v>
      </c>
      <c r="BV144" t="s">
        <v>10388</v>
      </c>
      <c r="BW144" t="s">
        <v>10389</v>
      </c>
      <c r="BX144" t="s">
        <v>10390</v>
      </c>
      <c r="BY144" t="s">
        <v>10391</v>
      </c>
      <c r="BZ144" t="s">
        <v>10392</v>
      </c>
      <c r="CA144" t="s">
        <v>10393</v>
      </c>
      <c r="CB144" t="s">
        <v>10394</v>
      </c>
      <c r="CC144" t="s">
        <v>10395</v>
      </c>
      <c r="CD144" t="s">
        <v>10396</v>
      </c>
      <c r="CE144" t="s">
        <v>10397</v>
      </c>
      <c r="CF144" t="s">
        <v>10398</v>
      </c>
      <c r="CG144" t="s">
        <v>10399</v>
      </c>
      <c r="CH144" t="s">
        <v>10400</v>
      </c>
      <c r="CI144" t="s">
        <v>10401</v>
      </c>
      <c r="CJ144" t="s">
        <v>10402</v>
      </c>
      <c r="CK144" t="s">
        <v>10403</v>
      </c>
      <c r="CL144" t="s">
        <v>10404</v>
      </c>
      <c r="CM144" t="s">
        <v>10405</v>
      </c>
      <c r="CN144" t="s">
        <v>10406</v>
      </c>
      <c r="CO144" t="s">
        <v>10407</v>
      </c>
      <c r="CP144" t="s">
        <v>10408</v>
      </c>
      <c r="CQ144" t="s">
        <v>10409</v>
      </c>
      <c r="CR144" t="s">
        <v>10410</v>
      </c>
      <c r="CS144" t="s">
        <v>10411</v>
      </c>
      <c r="CT144" t="s">
        <v>10412</v>
      </c>
      <c r="CU144" t="s">
        <v>10413</v>
      </c>
      <c r="CV144" t="s">
        <v>10414</v>
      </c>
      <c r="CW144" t="s">
        <v>10415</v>
      </c>
      <c r="CX144" t="s">
        <v>10416</v>
      </c>
      <c r="CY144" t="s">
        <v>10417</v>
      </c>
      <c r="CZ144" t="s">
        <v>10418</v>
      </c>
      <c r="DA144" t="s">
        <v>10419</v>
      </c>
      <c r="DB144" t="s">
        <v>10420</v>
      </c>
      <c r="DC144" t="s">
        <v>10421</v>
      </c>
      <c r="DD144" t="s">
        <v>10422</v>
      </c>
      <c r="DE144" t="s">
        <v>10423</v>
      </c>
      <c r="DF144" t="s">
        <v>10424</v>
      </c>
      <c r="DG144" t="s">
        <v>10425</v>
      </c>
      <c r="DH144" t="s">
        <v>10426</v>
      </c>
      <c r="DI144" t="s">
        <v>10427</v>
      </c>
      <c r="DJ144" t="s">
        <v>10428</v>
      </c>
      <c r="DK144" t="s">
        <v>10429</v>
      </c>
      <c r="DL144" t="s">
        <v>10430</v>
      </c>
      <c r="DM144" t="s">
        <v>10431</v>
      </c>
      <c r="DN144" t="s">
        <v>10432</v>
      </c>
      <c r="DO144" t="s">
        <v>10433</v>
      </c>
      <c r="DP144" t="s">
        <v>10434</v>
      </c>
      <c r="DQ144" t="s">
        <v>10435</v>
      </c>
      <c r="DR144" t="s">
        <v>10436</v>
      </c>
      <c r="DS144" t="s">
        <v>10437</v>
      </c>
      <c r="DT144" t="s">
        <v>10438</v>
      </c>
      <c r="DU144" t="s">
        <v>10439</v>
      </c>
      <c r="DV144" t="s">
        <v>10440</v>
      </c>
      <c r="DW144" t="s">
        <v>10441</v>
      </c>
      <c r="DX144" t="s">
        <v>10442</v>
      </c>
      <c r="DY144" t="s">
        <v>10443</v>
      </c>
      <c r="DZ144" t="s">
        <v>10444</v>
      </c>
      <c r="EA144" t="s">
        <v>10445</v>
      </c>
      <c r="EB144" t="s">
        <v>10446</v>
      </c>
      <c r="EC144" t="s">
        <v>10447</v>
      </c>
      <c r="ED144" t="s">
        <v>10448</v>
      </c>
      <c r="EE144" t="s">
        <v>10449</v>
      </c>
      <c r="EF144" t="s">
        <v>10450</v>
      </c>
      <c r="EG144" t="s">
        <v>10451</v>
      </c>
      <c r="EH144" t="s">
        <v>10452</v>
      </c>
      <c r="EI144" t="s">
        <v>10453</v>
      </c>
      <c r="EJ144" t="s">
        <v>10454</v>
      </c>
      <c r="EK144" t="s">
        <v>10455</v>
      </c>
      <c r="EL144" t="s">
        <v>10456</v>
      </c>
      <c r="EM144" t="s">
        <v>10457</v>
      </c>
      <c r="EN144" t="s">
        <v>10458</v>
      </c>
    </row>
    <row r="145" spans="1:160" x14ac:dyDescent="0.2">
      <c r="A145" t="s">
        <v>10459</v>
      </c>
      <c r="B145" t="s">
        <v>10460</v>
      </c>
      <c r="C145" t="s">
        <v>10461</v>
      </c>
      <c r="D145" t="s">
        <v>10462</v>
      </c>
      <c r="E145" t="s">
        <v>10463</v>
      </c>
      <c r="F145" t="s">
        <v>10464</v>
      </c>
      <c r="G145" t="s">
        <v>10465</v>
      </c>
      <c r="H145" t="s">
        <v>10466</v>
      </c>
      <c r="I145" t="s">
        <v>10467</v>
      </c>
      <c r="J145" t="s">
        <v>10468</v>
      </c>
      <c r="K145" t="s">
        <v>10469</v>
      </c>
      <c r="L145" t="s">
        <v>10470</v>
      </c>
      <c r="M145" t="s">
        <v>10471</v>
      </c>
      <c r="N145" t="s">
        <v>10472</v>
      </c>
      <c r="O145" t="s">
        <v>10473</v>
      </c>
      <c r="P145" t="s">
        <v>10474</v>
      </c>
      <c r="Q145" t="s">
        <v>10475</v>
      </c>
      <c r="R145" t="s">
        <v>10476</v>
      </c>
      <c r="S145" t="s">
        <v>10477</v>
      </c>
      <c r="T145" t="s">
        <v>10478</v>
      </c>
      <c r="U145" t="s">
        <v>10479</v>
      </c>
      <c r="V145" t="s">
        <v>10480</v>
      </c>
      <c r="W145" t="s">
        <v>10481</v>
      </c>
      <c r="X145" t="s">
        <v>10482</v>
      </c>
      <c r="Y145" t="s">
        <v>10483</v>
      </c>
      <c r="Z145" t="s">
        <v>10484</v>
      </c>
      <c r="AA145" t="s">
        <v>10485</v>
      </c>
      <c r="AB145" t="s">
        <v>10486</v>
      </c>
      <c r="AC145" t="s">
        <v>10487</v>
      </c>
      <c r="AD145" t="s">
        <v>10488</v>
      </c>
      <c r="AE145" t="s">
        <v>10489</v>
      </c>
      <c r="AF145" t="s">
        <v>10490</v>
      </c>
      <c r="AG145" t="s">
        <v>10491</v>
      </c>
      <c r="AH145" t="s">
        <v>10492</v>
      </c>
      <c r="AI145" t="s">
        <v>10493</v>
      </c>
      <c r="AJ145" t="s">
        <v>10494</v>
      </c>
      <c r="AK145" t="s">
        <v>10495</v>
      </c>
      <c r="AL145" t="s">
        <v>10496</v>
      </c>
      <c r="AM145" t="s">
        <v>10497</v>
      </c>
      <c r="AN145" t="s">
        <v>10498</v>
      </c>
      <c r="AO145" t="s">
        <v>10499</v>
      </c>
      <c r="AP145" t="s">
        <v>10500</v>
      </c>
      <c r="AQ145" t="s">
        <v>10501</v>
      </c>
      <c r="AR145" t="s">
        <v>10502</v>
      </c>
      <c r="AS145" t="s">
        <v>10503</v>
      </c>
      <c r="AT145" t="s">
        <v>10504</v>
      </c>
      <c r="AU145" t="s">
        <v>10505</v>
      </c>
      <c r="AV145" t="s">
        <v>10506</v>
      </c>
      <c r="AW145" t="s">
        <v>10507</v>
      </c>
      <c r="AX145" t="s">
        <v>10508</v>
      </c>
      <c r="AY145" t="s">
        <v>10509</v>
      </c>
      <c r="AZ145" t="s">
        <v>10510</v>
      </c>
      <c r="BA145" t="s">
        <v>10511</v>
      </c>
      <c r="BB145" t="s">
        <v>10512</v>
      </c>
      <c r="BC145" t="s">
        <v>10513</v>
      </c>
      <c r="BD145" t="s">
        <v>10514</v>
      </c>
      <c r="BE145" t="s">
        <v>10515</v>
      </c>
      <c r="BF145" t="s">
        <v>10516</v>
      </c>
      <c r="BG145" t="s">
        <v>10517</v>
      </c>
      <c r="BH145" t="s">
        <v>10518</v>
      </c>
      <c r="BI145" t="s">
        <v>10519</v>
      </c>
      <c r="BJ145" t="s">
        <v>10520</v>
      </c>
      <c r="BK145" t="s">
        <v>10521</v>
      </c>
      <c r="BL145" t="s">
        <v>10522</v>
      </c>
      <c r="BM145" t="s">
        <v>10523</v>
      </c>
      <c r="BN145" t="s">
        <v>10524</v>
      </c>
      <c r="BO145" t="s">
        <v>10525</v>
      </c>
      <c r="BP145" t="s">
        <v>10526</v>
      </c>
      <c r="BQ145" t="s">
        <v>10527</v>
      </c>
      <c r="BR145" t="s">
        <v>10528</v>
      </c>
      <c r="BS145" t="s">
        <v>10529</v>
      </c>
      <c r="BT145" t="s">
        <v>10530</v>
      </c>
      <c r="BU145" t="s">
        <v>10531</v>
      </c>
      <c r="BV145" t="s">
        <v>10532</v>
      </c>
      <c r="BW145" t="s">
        <v>10533</v>
      </c>
      <c r="BX145" t="s">
        <v>10534</v>
      </c>
      <c r="BY145" t="s">
        <v>10535</v>
      </c>
      <c r="BZ145" t="s">
        <v>10536</v>
      </c>
      <c r="CA145" t="s">
        <v>10537</v>
      </c>
      <c r="CB145" t="s">
        <v>10538</v>
      </c>
      <c r="CC145" t="s">
        <v>10539</v>
      </c>
      <c r="CD145" t="s">
        <v>10540</v>
      </c>
      <c r="CE145" t="s">
        <v>10541</v>
      </c>
      <c r="CF145" t="s">
        <v>10542</v>
      </c>
      <c r="CG145" t="s">
        <v>10543</v>
      </c>
      <c r="CH145" t="s">
        <v>10544</v>
      </c>
      <c r="CI145" t="s">
        <v>10545</v>
      </c>
      <c r="CJ145" t="s">
        <v>10546</v>
      </c>
      <c r="CK145" t="s">
        <v>10547</v>
      </c>
      <c r="CL145" t="s">
        <v>10548</v>
      </c>
      <c r="CM145" t="s">
        <v>10549</v>
      </c>
      <c r="CN145" t="s">
        <v>10550</v>
      </c>
      <c r="CO145" t="s">
        <v>10551</v>
      </c>
      <c r="CP145" t="s">
        <v>10552</v>
      </c>
      <c r="CQ145" t="s">
        <v>10553</v>
      </c>
      <c r="CR145" t="s">
        <v>10554</v>
      </c>
      <c r="CS145" t="s">
        <v>10555</v>
      </c>
      <c r="CT145" t="s">
        <v>10556</v>
      </c>
      <c r="CU145" t="s">
        <v>10557</v>
      </c>
      <c r="CV145" t="s">
        <v>10558</v>
      </c>
      <c r="CW145" t="s">
        <v>10559</v>
      </c>
      <c r="CX145" t="s">
        <v>10560</v>
      </c>
      <c r="CY145" t="s">
        <v>10561</v>
      </c>
      <c r="CZ145" t="s">
        <v>10562</v>
      </c>
      <c r="DA145" t="s">
        <v>10563</v>
      </c>
      <c r="DB145" t="s">
        <v>10564</v>
      </c>
      <c r="DC145" t="s">
        <v>10565</v>
      </c>
      <c r="DD145" t="s">
        <v>10566</v>
      </c>
      <c r="DE145" t="s">
        <v>10567</v>
      </c>
      <c r="DF145" t="s">
        <v>10568</v>
      </c>
      <c r="DG145" t="s">
        <v>10569</v>
      </c>
      <c r="DH145" t="s">
        <v>10570</v>
      </c>
      <c r="DI145" t="s">
        <v>10571</v>
      </c>
      <c r="DJ145" t="s">
        <v>10572</v>
      </c>
      <c r="DK145" t="s">
        <v>10573</v>
      </c>
      <c r="DL145" t="s">
        <v>10574</v>
      </c>
      <c r="DM145" t="s">
        <v>10575</v>
      </c>
      <c r="DN145" t="s">
        <v>10576</v>
      </c>
      <c r="DO145" t="s">
        <v>10577</v>
      </c>
      <c r="DP145" t="s">
        <v>10578</v>
      </c>
      <c r="DQ145" t="s">
        <v>10579</v>
      </c>
      <c r="DR145" t="s">
        <v>10580</v>
      </c>
      <c r="DS145" t="s">
        <v>10581</v>
      </c>
      <c r="DT145" t="s">
        <v>10582</v>
      </c>
      <c r="DU145" t="s">
        <v>10583</v>
      </c>
      <c r="DV145" t="s">
        <v>10584</v>
      </c>
      <c r="DW145" t="s">
        <v>10585</v>
      </c>
      <c r="DX145" t="s">
        <v>10586</v>
      </c>
      <c r="DY145" t="s">
        <v>10587</v>
      </c>
      <c r="DZ145" t="s">
        <v>10588</v>
      </c>
      <c r="EA145" t="s">
        <v>10589</v>
      </c>
      <c r="EB145" t="s">
        <v>10590</v>
      </c>
      <c r="EC145" t="s">
        <v>10591</v>
      </c>
      <c r="ED145" t="s">
        <v>10592</v>
      </c>
      <c r="EE145" t="s">
        <v>10593</v>
      </c>
      <c r="EF145" t="s">
        <v>10594</v>
      </c>
      <c r="EG145" t="s">
        <v>10595</v>
      </c>
      <c r="EH145" t="s">
        <v>10596</v>
      </c>
      <c r="EI145" t="s">
        <v>10597</v>
      </c>
      <c r="EJ145" t="s">
        <v>10598</v>
      </c>
      <c r="EK145" t="s">
        <v>10599</v>
      </c>
      <c r="EL145" t="s">
        <v>10600</v>
      </c>
      <c r="EM145" t="s">
        <v>10601</v>
      </c>
      <c r="EN145" t="s">
        <v>10602</v>
      </c>
      <c r="EO145" t="s">
        <v>10603</v>
      </c>
    </row>
    <row r="146" spans="1:160" x14ac:dyDescent="0.2">
      <c r="A146" t="s">
        <v>10604</v>
      </c>
      <c r="B146" t="s">
        <v>10605</v>
      </c>
      <c r="C146" t="s">
        <v>10606</v>
      </c>
      <c r="D146" t="s">
        <v>10607</v>
      </c>
      <c r="E146" t="s">
        <v>10608</v>
      </c>
      <c r="F146" t="s">
        <v>10609</v>
      </c>
      <c r="G146" t="s">
        <v>10610</v>
      </c>
      <c r="H146" t="s">
        <v>10611</v>
      </c>
      <c r="I146" t="s">
        <v>10612</v>
      </c>
      <c r="J146" t="s">
        <v>10613</v>
      </c>
      <c r="K146" t="s">
        <v>10614</v>
      </c>
      <c r="L146" t="s">
        <v>10615</v>
      </c>
      <c r="M146" t="s">
        <v>10616</v>
      </c>
      <c r="N146" t="s">
        <v>10617</v>
      </c>
      <c r="O146" t="s">
        <v>10618</v>
      </c>
      <c r="P146" t="s">
        <v>10619</v>
      </c>
      <c r="Q146" t="s">
        <v>10620</v>
      </c>
      <c r="R146" t="s">
        <v>10621</v>
      </c>
      <c r="S146" t="s">
        <v>10622</v>
      </c>
      <c r="T146" t="s">
        <v>10623</v>
      </c>
      <c r="U146" t="s">
        <v>10624</v>
      </c>
      <c r="V146" t="s">
        <v>10625</v>
      </c>
      <c r="W146" t="s">
        <v>10626</v>
      </c>
      <c r="X146" t="s">
        <v>10627</v>
      </c>
      <c r="Y146" t="s">
        <v>10628</v>
      </c>
      <c r="Z146" t="s">
        <v>10629</v>
      </c>
      <c r="AA146" t="s">
        <v>10630</v>
      </c>
      <c r="AB146" t="s">
        <v>10631</v>
      </c>
      <c r="AC146" t="s">
        <v>10632</v>
      </c>
      <c r="AD146" t="s">
        <v>10633</v>
      </c>
      <c r="AE146" t="s">
        <v>10634</v>
      </c>
      <c r="AF146" t="s">
        <v>10635</v>
      </c>
      <c r="AG146" t="s">
        <v>10636</v>
      </c>
      <c r="AH146" t="s">
        <v>10637</v>
      </c>
      <c r="AI146" t="s">
        <v>10638</v>
      </c>
      <c r="AJ146" t="s">
        <v>10639</v>
      </c>
      <c r="AK146" t="s">
        <v>10640</v>
      </c>
      <c r="AL146" t="s">
        <v>10641</v>
      </c>
      <c r="AM146" t="s">
        <v>10642</v>
      </c>
      <c r="AN146" t="s">
        <v>10643</v>
      </c>
      <c r="AO146" t="s">
        <v>10644</v>
      </c>
      <c r="AP146" t="s">
        <v>10645</v>
      </c>
      <c r="AQ146" t="s">
        <v>10646</v>
      </c>
      <c r="AR146" t="s">
        <v>10647</v>
      </c>
      <c r="AS146" t="s">
        <v>10648</v>
      </c>
      <c r="AT146" t="s">
        <v>10649</v>
      </c>
      <c r="AU146" t="s">
        <v>10650</v>
      </c>
      <c r="AV146" t="s">
        <v>10651</v>
      </c>
      <c r="AW146" t="s">
        <v>10652</v>
      </c>
      <c r="AX146" t="s">
        <v>10653</v>
      </c>
      <c r="AY146" t="s">
        <v>10654</v>
      </c>
      <c r="AZ146" t="s">
        <v>10655</v>
      </c>
      <c r="BA146" t="s">
        <v>10656</v>
      </c>
      <c r="BB146" t="s">
        <v>10657</v>
      </c>
      <c r="BC146" t="s">
        <v>10658</v>
      </c>
      <c r="BD146" t="s">
        <v>10659</v>
      </c>
      <c r="BE146" t="s">
        <v>10660</v>
      </c>
      <c r="BF146" t="s">
        <v>10661</v>
      </c>
      <c r="BG146" t="s">
        <v>10662</v>
      </c>
      <c r="BH146" t="s">
        <v>10663</v>
      </c>
      <c r="BI146" t="s">
        <v>10664</v>
      </c>
      <c r="BJ146" t="s">
        <v>10665</v>
      </c>
      <c r="BK146" t="s">
        <v>10666</v>
      </c>
      <c r="BL146" t="s">
        <v>10667</v>
      </c>
      <c r="BM146" t="s">
        <v>10668</v>
      </c>
      <c r="BN146" t="s">
        <v>10669</v>
      </c>
      <c r="BO146" t="s">
        <v>10670</v>
      </c>
      <c r="BP146" t="s">
        <v>10671</v>
      </c>
      <c r="BQ146" t="s">
        <v>10672</v>
      </c>
      <c r="BR146" t="s">
        <v>10673</v>
      </c>
      <c r="BS146" t="s">
        <v>10674</v>
      </c>
      <c r="BT146" t="s">
        <v>10675</v>
      </c>
      <c r="BU146" t="s">
        <v>10676</v>
      </c>
      <c r="BV146" t="s">
        <v>10677</v>
      </c>
      <c r="BW146" t="s">
        <v>10678</v>
      </c>
      <c r="BX146" t="s">
        <v>10679</v>
      </c>
      <c r="BY146" t="s">
        <v>10680</v>
      </c>
      <c r="BZ146" t="s">
        <v>10681</v>
      </c>
      <c r="CA146" t="s">
        <v>10682</v>
      </c>
      <c r="CB146" t="s">
        <v>10683</v>
      </c>
      <c r="CC146" t="s">
        <v>10684</v>
      </c>
      <c r="CD146" t="s">
        <v>10685</v>
      </c>
      <c r="CE146" t="s">
        <v>10686</v>
      </c>
      <c r="CF146" t="s">
        <v>10687</v>
      </c>
      <c r="CG146" t="s">
        <v>10688</v>
      </c>
      <c r="CH146" t="s">
        <v>10689</v>
      </c>
      <c r="CI146" t="s">
        <v>10690</v>
      </c>
      <c r="CJ146" t="s">
        <v>10691</v>
      </c>
      <c r="CK146" t="s">
        <v>10692</v>
      </c>
      <c r="CL146" t="s">
        <v>10693</v>
      </c>
      <c r="CM146" t="s">
        <v>10694</v>
      </c>
      <c r="CN146" t="s">
        <v>10695</v>
      </c>
      <c r="CO146" t="s">
        <v>10696</v>
      </c>
      <c r="CP146" t="s">
        <v>10697</v>
      </c>
      <c r="CQ146" t="s">
        <v>10698</v>
      </c>
      <c r="CR146" t="s">
        <v>10699</v>
      </c>
      <c r="CS146" t="s">
        <v>10700</v>
      </c>
      <c r="CT146" t="s">
        <v>10701</v>
      </c>
      <c r="CU146" t="s">
        <v>10702</v>
      </c>
      <c r="CV146" t="s">
        <v>10703</v>
      </c>
      <c r="CW146" t="s">
        <v>10704</v>
      </c>
      <c r="CX146" t="s">
        <v>10705</v>
      </c>
      <c r="CY146" t="s">
        <v>10706</v>
      </c>
      <c r="CZ146" t="s">
        <v>10707</v>
      </c>
      <c r="DA146" t="s">
        <v>10708</v>
      </c>
      <c r="DB146" t="s">
        <v>10709</v>
      </c>
      <c r="DC146" t="s">
        <v>10710</v>
      </c>
      <c r="DD146" t="s">
        <v>10711</v>
      </c>
      <c r="DE146" t="s">
        <v>10712</v>
      </c>
      <c r="DF146" t="s">
        <v>10713</v>
      </c>
      <c r="DG146" t="s">
        <v>10714</v>
      </c>
      <c r="DH146" t="s">
        <v>10715</v>
      </c>
      <c r="DI146" t="s">
        <v>10716</v>
      </c>
      <c r="DJ146" t="s">
        <v>10717</v>
      </c>
      <c r="DK146" t="s">
        <v>10718</v>
      </c>
      <c r="DL146" t="s">
        <v>10719</v>
      </c>
      <c r="DM146" t="s">
        <v>10720</v>
      </c>
      <c r="DN146" t="s">
        <v>10721</v>
      </c>
      <c r="DO146" t="s">
        <v>10722</v>
      </c>
      <c r="DP146" t="s">
        <v>10723</v>
      </c>
      <c r="DQ146" t="s">
        <v>10724</v>
      </c>
      <c r="DR146" t="s">
        <v>10725</v>
      </c>
      <c r="DS146" t="s">
        <v>10726</v>
      </c>
      <c r="DT146" t="s">
        <v>10727</v>
      </c>
      <c r="DU146" t="s">
        <v>10728</v>
      </c>
      <c r="DV146" t="s">
        <v>10729</v>
      </c>
      <c r="DW146" t="s">
        <v>10730</v>
      </c>
      <c r="DX146" t="s">
        <v>10731</v>
      </c>
      <c r="DY146" t="s">
        <v>10732</v>
      </c>
      <c r="DZ146" t="s">
        <v>10733</v>
      </c>
      <c r="EA146" t="s">
        <v>10734</v>
      </c>
      <c r="EB146" t="s">
        <v>10735</v>
      </c>
      <c r="EC146" t="s">
        <v>10736</v>
      </c>
      <c r="ED146" t="s">
        <v>10737</v>
      </c>
      <c r="EE146" t="s">
        <v>10738</v>
      </c>
      <c r="EF146" t="s">
        <v>10739</v>
      </c>
      <c r="EG146" t="s">
        <v>10740</v>
      </c>
      <c r="EH146" t="s">
        <v>10741</v>
      </c>
      <c r="EI146" t="s">
        <v>10742</v>
      </c>
      <c r="EJ146" t="s">
        <v>10743</v>
      </c>
      <c r="EK146" t="s">
        <v>10744</v>
      </c>
      <c r="EL146" t="s">
        <v>10745</v>
      </c>
      <c r="EM146" t="s">
        <v>10746</v>
      </c>
      <c r="EN146" t="s">
        <v>10747</v>
      </c>
      <c r="EO146" t="s">
        <v>10748</v>
      </c>
      <c r="EP146" t="s">
        <v>10749</v>
      </c>
    </row>
    <row r="147" spans="1:160" x14ac:dyDescent="0.2">
      <c r="A147" t="s">
        <v>10750</v>
      </c>
      <c r="B147" t="s">
        <v>10751</v>
      </c>
      <c r="C147" t="s">
        <v>10752</v>
      </c>
      <c r="D147" t="s">
        <v>10753</v>
      </c>
      <c r="E147" t="s">
        <v>10754</v>
      </c>
      <c r="F147" t="s">
        <v>10755</v>
      </c>
      <c r="G147" t="s">
        <v>10756</v>
      </c>
      <c r="H147" t="s">
        <v>10757</v>
      </c>
      <c r="I147" t="s">
        <v>10758</v>
      </c>
      <c r="J147" t="s">
        <v>10759</v>
      </c>
      <c r="K147" t="s">
        <v>10760</v>
      </c>
      <c r="L147" t="s">
        <v>10761</v>
      </c>
      <c r="M147" t="s">
        <v>10762</v>
      </c>
      <c r="N147" t="s">
        <v>10763</v>
      </c>
      <c r="O147" t="s">
        <v>10764</v>
      </c>
      <c r="P147" t="s">
        <v>10765</v>
      </c>
      <c r="Q147" t="s">
        <v>10766</v>
      </c>
      <c r="R147" t="s">
        <v>10767</v>
      </c>
      <c r="S147" t="s">
        <v>10768</v>
      </c>
      <c r="T147" t="s">
        <v>10769</v>
      </c>
      <c r="U147" t="s">
        <v>10770</v>
      </c>
      <c r="V147" t="s">
        <v>10771</v>
      </c>
      <c r="W147" t="s">
        <v>10772</v>
      </c>
      <c r="X147" t="s">
        <v>10773</v>
      </c>
      <c r="Y147" t="s">
        <v>10774</v>
      </c>
      <c r="Z147" t="s">
        <v>10775</v>
      </c>
      <c r="AA147" t="s">
        <v>10776</v>
      </c>
      <c r="AB147" t="s">
        <v>10777</v>
      </c>
      <c r="AC147" t="s">
        <v>10778</v>
      </c>
      <c r="AD147" t="s">
        <v>10779</v>
      </c>
      <c r="AE147" t="s">
        <v>10780</v>
      </c>
      <c r="AF147" t="s">
        <v>10781</v>
      </c>
      <c r="AG147" t="s">
        <v>10782</v>
      </c>
      <c r="AH147" t="s">
        <v>10783</v>
      </c>
      <c r="AI147" t="s">
        <v>10784</v>
      </c>
      <c r="AJ147" t="s">
        <v>10785</v>
      </c>
      <c r="AK147" t="s">
        <v>10786</v>
      </c>
      <c r="AL147" t="s">
        <v>10787</v>
      </c>
      <c r="AM147" t="s">
        <v>10788</v>
      </c>
      <c r="AN147" t="s">
        <v>10789</v>
      </c>
      <c r="AO147" t="s">
        <v>10790</v>
      </c>
      <c r="AP147" t="s">
        <v>10791</v>
      </c>
      <c r="AQ147" t="s">
        <v>10792</v>
      </c>
      <c r="AR147" t="s">
        <v>10793</v>
      </c>
      <c r="AS147" t="s">
        <v>10794</v>
      </c>
      <c r="AT147" t="s">
        <v>10795</v>
      </c>
      <c r="AU147" t="s">
        <v>10796</v>
      </c>
      <c r="AV147" t="s">
        <v>10797</v>
      </c>
      <c r="AW147" t="s">
        <v>10798</v>
      </c>
      <c r="AX147" t="s">
        <v>10799</v>
      </c>
      <c r="AY147" t="s">
        <v>10800</v>
      </c>
      <c r="AZ147" t="s">
        <v>10801</v>
      </c>
      <c r="BA147" t="s">
        <v>10802</v>
      </c>
      <c r="BB147" t="s">
        <v>10803</v>
      </c>
      <c r="BC147" t="s">
        <v>10804</v>
      </c>
      <c r="BD147" t="s">
        <v>10805</v>
      </c>
      <c r="BE147" t="s">
        <v>10806</v>
      </c>
      <c r="BF147" t="s">
        <v>10807</v>
      </c>
      <c r="BG147" t="s">
        <v>10808</v>
      </c>
      <c r="BH147" t="s">
        <v>10809</v>
      </c>
      <c r="BI147" t="s">
        <v>10810</v>
      </c>
      <c r="BJ147" t="s">
        <v>10811</v>
      </c>
      <c r="BK147" t="s">
        <v>10812</v>
      </c>
      <c r="BL147" t="s">
        <v>10813</v>
      </c>
      <c r="BM147" t="s">
        <v>10814</v>
      </c>
      <c r="BN147" t="s">
        <v>10815</v>
      </c>
      <c r="BO147" t="s">
        <v>10816</v>
      </c>
      <c r="BP147" t="s">
        <v>10817</v>
      </c>
      <c r="BQ147" t="s">
        <v>10818</v>
      </c>
      <c r="BR147" t="s">
        <v>10819</v>
      </c>
      <c r="BS147" t="s">
        <v>10820</v>
      </c>
      <c r="BT147" t="s">
        <v>10821</v>
      </c>
      <c r="BU147" t="s">
        <v>10822</v>
      </c>
      <c r="BV147" t="s">
        <v>10823</v>
      </c>
      <c r="BW147" t="s">
        <v>10824</v>
      </c>
      <c r="BX147" t="s">
        <v>10825</v>
      </c>
      <c r="BY147" t="s">
        <v>10826</v>
      </c>
      <c r="BZ147" t="s">
        <v>10827</v>
      </c>
      <c r="CA147" t="s">
        <v>10828</v>
      </c>
      <c r="CB147" t="s">
        <v>10829</v>
      </c>
      <c r="CC147" t="s">
        <v>10830</v>
      </c>
      <c r="CD147" t="s">
        <v>10831</v>
      </c>
      <c r="CE147" t="s">
        <v>10832</v>
      </c>
      <c r="CF147" t="s">
        <v>10833</v>
      </c>
      <c r="CG147" t="s">
        <v>10834</v>
      </c>
      <c r="CH147" t="s">
        <v>10835</v>
      </c>
      <c r="CI147" t="s">
        <v>10836</v>
      </c>
      <c r="CJ147" t="s">
        <v>10837</v>
      </c>
      <c r="CK147" t="s">
        <v>10838</v>
      </c>
      <c r="CL147" t="s">
        <v>10839</v>
      </c>
      <c r="CM147" t="s">
        <v>10840</v>
      </c>
      <c r="CN147" t="s">
        <v>10841</v>
      </c>
      <c r="CO147" t="s">
        <v>10842</v>
      </c>
      <c r="CP147" t="s">
        <v>10843</v>
      </c>
      <c r="CQ147" t="s">
        <v>10844</v>
      </c>
      <c r="CR147" t="s">
        <v>10845</v>
      </c>
      <c r="CS147" t="s">
        <v>10846</v>
      </c>
      <c r="CT147" t="s">
        <v>10847</v>
      </c>
      <c r="CU147" t="s">
        <v>10848</v>
      </c>
      <c r="CV147" t="s">
        <v>10849</v>
      </c>
      <c r="CW147" t="s">
        <v>10850</v>
      </c>
      <c r="CX147" t="s">
        <v>10851</v>
      </c>
      <c r="CY147" t="s">
        <v>10852</v>
      </c>
      <c r="CZ147" t="s">
        <v>10853</v>
      </c>
      <c r="DA147" t="s">
        <v>10854</v>
      </c>
      <c r="DB147" t="s">
        <v>10855</v>
      </c>
      <c r="DC147" t="s">
        <v>10856</v>
      </c>
      <c r="DD147" t="s">
        <v>10857</v>
      </c>
      <c r="DE147" t="s">
        <v>10858</v>
      </c>
      <c r="DF147" t="s">
        <v>10859</v>
      </c>
      <c r="DG147" t="s">
        <v>10860</v>
      </c>
      <c r="DH147" t="s">
        <v>10861</v>
      </c>
      <c r="DI147" t="s">
        <v>10862</v>
      </c>
      <c r="DJ147" t="s">
        <v>10863</v>
      </c>
      <c r="DK147" t="s">
        <v>10864</v>
      </c>
      <c r="DL147" t="s">
        <v>10865</v>
      </c>
      <c r="DM147" t="s">
        <v>10866</v>
      </c>
      <c r="DN147" t="s">
        <v>10867</v>
      </c>
      <c r="DO147" t="s">
        <v>10868</v>
      </c>
      <c r="DP147" t="s">
        <v>10869</v>
      </c>
      <c r="DQ147" t="s">
        <v>10870</v>
      </c>
      <c r="DR147" t="s">
        <v>10871</v>
      </c>
      <c r="DS147" t="s">
        <v>10872</v>
      </c>
      <c r="DT147" t="s">
        <v>10873</v>
      </c>
      <c r="DU147" t="s">
        <v>10874</v>
      </c>
      <c r="DV147" t="s">
        <v>10875</v>
      </c>
      <c r="DW147" t="s">
        <v>10876</v>
      </c>
      <c r="DX147" t="s">
        <v>10877</v>
      </c>
      <c r="DY147" t="s">
        <v>10878</v>
      </c>
      <c r="DZ147" t="s">
        <v>10879</v>
      </c>
      <c r="EA147" t="s">
        <v>10880</v>
      </c>
      <c r="EB147" t="s">
        <v>10881</v>
      </c>
      <c r="EC147" t="s">
        <v>10882</v>
      </c>
      <c r="ED147" t="s">
        <v>10883</v>
      </c>
      <c r="EE147" t="s">
        <v>10884</v>
      </c>
      <c r="EF147" t="s">
        <v>10885</v>
      </c>
      <c r="EG147" t="s">
        <v>10886</v>
      </c>
      <c r="EH147" t="s">
        <v>10887</v>
      </c>
      <c r="EI147" t="s">
        <v>10888</v>
      </c>
      <c r="EJ147" t="s">
        <v>10889</v>
      </c>
      <c r="EK147" t="s">
        <v>10890</v>
      </c>
      <c r="EL147" t="s">
        <v>10891</v>
      </c>
      <c r="EM147" t="s">
        <v>10892</v>
      </c>
      <c r="EN147" t="s">
        <v>10893</v>
      </c>
      <c r="EO147" t="s">
        <v>10894</v>
      </c>
      <c r="EP147" t="s">
        <v>10895</v>
      </c>
      <c r="EQ147" t="s">
        <v>10896</v>
      </c>
    </row>
    <row r="148" spans="1:160" x14ac:dyDescent="0.2">
      <c r="A148" t="s">
        <v>10897</v>
      </c>
      <c r="B148" t="s">
        <v>10898</v>
      </c>
      <c r="C148" t="s">
        <v>10899</v>
      </c>
      <c r="D148" t="s">
        <v>10900</v>
      </c>
      <c r="E148" t="s">
        <v>10901</v>
      </c>
      <c r="F148" t="s">
        <v>10902</v>
      </c>
      <c r="G148" t="s">
        <v>10903</v>
      </c>
      <c r="H148" t="s">
        <v>10904</v>
      </c>
      <c r="I148" t="s">
        <v>10905</v>
      </c>
      <c r="J148" t="s">
        <v>10906</v>
      </c>
      <c r="K148" t="s">
        <v>10907</v>
      </c>
      <c r="L148" t="s">
        <v>10908</v>
      </c>
      <c r="M148" t="s">
        <v>10909</v>
      </c>
      <c r="N148" t="s">
        <v>10910</v>
      </c>
      <c r="O148" t="s">
        <v>10911</v>
      </c>
      <c r="P148" t="s">
        <v>10912</v>
      </c>
      <c r="Q148" t="s">
        <v>10913</v>
      </c>
      <c r="R148" t="s">
        <v>10914</v>
      </c>
      <c r="S148" t="s">
        <v>10915</v>
      </c>
      <c r="T148" t="s">
        <v>10916</v>
      </c>
      <c r="U148" t="s">
        <v>10917</v>
      </c>
      <c r="V148" t="s">
        <v>10918</v>
      </c>
      <c r="W148" t="s">
        <v>10919</v>
      </c>
      <c r="X148" t="s">
        <v>10920</v>
      </c>
      <c r="Y148" t="s">
        <v>10921</v>
      </c>
      <c r="Z148" t="s">
        <v>10922</v>
      </c>
      <c r="AA148" t="s">
        <v>10923</v>
      </c>
      <c r="AB148" t="s">
        <v>10924</v>
      </c>
      <c r="AC148" t="s">
        <v>10925</v>
      </c>
      <c r="AD148" t="s">
        <v>10926</v>
      </c>
      <c r="AE148" t="s">
        <v>10927</v>
      </c>
      <c r="AF148" t="s">
        <v>10928</v>
      </c>
      <c r="AG148" t="s">
        <v>10929</v>
      </c>
      <c r="AH148" t="s">
        <v>10930</v>
      </c>
      <c r="AI148" t="s">
        <v>10931</v>
      </c>
      <c r="AJ148" t="s">
        <v>10932</v>
      </c>
      <c r="AK148" t="s">
        <v>10933</v>
      </c>
      <c r="AL148" t="s">
        <v>10934</v>
      </c>
      <c r="AM148" t="s">
        <v>10935</v>
      </c>
      <c r="AN148" t="s">
        <v>10936</v>
      </c>
      <c r="AO148" t="s">
        <v>10937</v>
      </c>
      <c r="AP148" t="s">
        <v>10938</v>
      </c>
      <c r="AQ148" t="s">
        <v>10939</v>
      </c>
      <c r="AR148" t="s">
        <v>10940</v>
      </c>
      <c r="AS148" t="s">
        <v>10941</v>
      </c>
      <c r="AT148" t="s">
        <v>10942</v>
      </c>
      <c r="AU148" t="s">
        <v>10943</v>
      </c>
      <c r="AV148" t="s">
        <v>10944</v>
      </c>
      <c r="AW148" t="s">
        <v>10945</v>
      </c>
      <c r="AX148" t="s">
        <v>10946</v>
      </c>
      <c r="AY148" t="s">
        <v>10947</v>
      </c>
      <c r="AZ148" t="s">
        <v>10948</v>
      </c>
      <c r="BA148" t="s">
        <v>10949</v>
      </c>
      <c r="BB148" t="s">
        <v>10950</v>
      </c>
      <c r="BC148" t="s">
        <v>10951</v>
      </c>
      <c r="BD148" t="s">
        <v>10952</v>
      </c>
      <c r="BE148" t="s">
        <v>10953</v>
      </c>
      <c r="BF148" t="s">
        <v>10954</v>
      </c>
      <c r="BG148" t="s">
        <v>10955</v>
      </c>
      <c r="BH148" t="s">
        <v>10956</v>
      </c>
      <c r="BI148" t="s">
        <v>10957</v>
      </c>
      <c r="BJ148" t="s">
        <v>10958</v>
      </c>
      <c r="BK148" t="s">
        <v>10959</v>
      </c>
      <c r="BL148" t="s">
        <v>10960</v>
      </c>
      <c r="BM148" t="s">
        <v>10961</v>
      </c>
      <c r="BN148" t="s">
        <v>10962</v>
      </c>
      <c r="BO148" t="s">
        <v>10963</v>
      </c>
      <c r="BP148" t="s">
        <v>10964</v>
      </c>
      <c r="BQ148" t="s">
        <v>10965</v>
      </c>
      <c r="BR148" t="s">
        <v>10966</v>
      </c>
      <c r="BS148" t="s">
        <v>10967</v>
      </c>
      <c r="BT148" t="s">
        <v>10968</v>
      </c>
      <c r="BU148" t="s">
        <v>10969</v>
      </c>
      <c r="BV148" t="s">
        <v>10970</v>
      </c>
      <c r="BW148" t="s">
        <v>10971</v>
      </c>
      <c r="BX148" t="s">
        <v>10972</v>
      </c>
      <c r="BY148" t="s">
        <v>10973</v>
      </c>
      <c r="BZ148" t="s">
        <v>10974</v>
      </c>
      <c r="CA148" t="s">
        <v>10975</v>
      </c>
      <c r="CB148" t="s">
        <v>10976</v>
      </c>
      <c r="CC148" t="s">
        <v>10977</v>
      </c>
      <c r="CD148" t="s">
        <v>10978</v>
      </c>
      <c r="CE148" t="s">
        <v>10979</v>
      </c>
      <c r="CF148" t="s">
        <v>10980</v>
      </c>
      <c r="CG148" t="s">
        <v>10981</v>
      </c>
      <c r="CH148" t="s">
        <v>10982</v>
      </c>
      <c r="CI148" t="s">
        <v>10983</v>
      </c>
      <c r="CJ148" t="s">
        <v>10984</v>
      </c>
      <c r="CK148" t="s">
        <v>10985</v>
      </c>
      <c r="CL148" t="s">
        <v>10986</v>
      </c>
      <c r="CM148" t="s">
        <v>10987</v>
      </c>
      <c r="CN148" t="s">
        <v>10988</v>
      </c>
      <c r="CO148" t="s">
        <v>10989</v>
      </c>
      <c r="CP148" t="s">
        <v>10990</v>
      </c>
      <c r="CQ148" t="s">
        <v>10991</v>
      </c>
      <c r="CR148" t="s">
        <v>10992</v>
      </c>
      <c r="CS148" t="s">
        <v>10993</v>
      </c>
      <c r="CT148" t="s">
        <v>10994</v>
      </c>
      <c r="CU148" t="s">
        <v>10995</v>
      </c>
      <c r="CV148" t="s">
        <v>10996</v>
      </c>
      <c r="CW148" t="s">
        <v>10997</v>
      </c>
      <c r="CX148" t="s">
        <v>10998</v>
      </c>
      <c r="CY148" t="s">
        <v>10999</v>
      </c>
      <c r="CZ148" t="s">
        <v>11000</v>
      </c>
      <c r="DA148" t="s">
        <v>11001</v>
      </c>
      <c r="DB148" t="s">
        <v>11002</v>
      </c>
      <c r="DC148" t="s">
        <v>11003</v>
      </c>
      <c r="DD148" t="s">
        <v>11004</v>
      </c>
      <c r="DE148" t="s">
        <v>11005</v>
      </c>
      <c r="DF148" t="s">
        <v>11006</v>
      </c>
      <c r="DG148" t="s">
        <v>11007</v>
      </c>
      <c r="DH148" t="s">
        <v>11008</v>
      </c>
      <c r="DI148" t="s">
        <v>11009</v>
      </c>
      <c r="DJ148" t="s">
        <v>11010</v>
      </c>
      <c r="DK148" t="s">
        <v>11011</v>
      </c>
      <c r="DL148" t="s">
        <v>11012</v>
      </c>
      <c r="DM148" t="s">
        <v>11013</v>
      </c>
      <c r="DN148" t="s">
        <v>11014</v>
      </c>
      <c r="DO148" t="s">
        <v>11015</v>
      </c>
      <c r="DP148" t="s">
        <v>11016</v>
      </c>
      <c r="DQ148" t="s">
        <v>11017</v>
      </c>
      <c r="DR148" t="s">
        <v>11018</v>
      </c>
      <c r="DS148" t="s">
        <v>11019</v>
      </c>
      <c r="DT148" t="s">
        <v>11020</v>
      </c>
      <c r="DU148" t="s">
        <v>11021</v>
      </c>
      <c r="DV148" t="s">
        <v>11022</v>
      </c>
      <c r="DW148" t="s">
        <v>11023</v>
      </c>
      <c r="DX148" t="s">
        <v>11024</v>
      </c>
      <c r="DY148" t="s">
        <v>11025</v>
      </c>
      <c r="DZ148" t="s">
        <v>11026</v>
      </c>
      <c r="EA148" t="s">
        <v>11027</v>
      </c>
      <c r="EB148" t="s">
        <v>11028</v>
      </c>
      <c r="EC148" t="s">
        <v>11029</v>
      </c>
      <c r="ED148" t="s">
        <v>11030</v>
      </c>
      <c r="EE148" t="s">
        <v>11031</v>
      </c>
      <c r="EF148" t="s">
        <v>11032</v>
      </c>
      <c r="EG148" t="s">
        <v>11033</v>
      </c>
      <c r="EH148" t="s">
        <v>11034</v>
      </c>
      <c r="EI148" t="s">
        <v>11035</v>
      </c>
      <c r="EJ148" t="s">
        <v>11036</v>
      </c>
      <c r="EK148" t="s">
        <v>11037</v>
      </c>
      <c r="EL148" t="s">
        <v>11038</v>
      </c>
      <c r="EM148" t="s">
        <v>11039</v>
      </c>
      <c r="EN148" t="s">
        <v>11040</v>
      </c>
      <c r="EO148" t="s">
        <v>11041</v>
      </c>
      <c r="EP148" t="s">
        <v>11042</v>
      </c>
      <c r="EQ148" t="s">
        <v>11043</v>
      </c>
      <c r="ER148" t="s">
        <v>11044</v>
      </c>
    </row>
    <row r="149" spans="1:160" x14ac:dyDescent="0.2">
      <c r="A149" t="s">
        <v>11045</v>
      </c>
      <c r="B149" t="s">
        <v>11046</v>
      </c>
      <c r="C149" t="s">
        <v>11047</v>
      </c>
      <c r="D149" t="s">
        <v>11048</v>
      </c>
      <c r="E149" t="s">
        <v>11049</v>
      </c>
      <c r="F149" t="s">
        <v>11050</v>
      </c>
      <c r="G149" t="s">
        <v>11051</v>
      </c>
      <c r="H149" t="s">
        <v>11052</v>
      </c>
      <c r="I149" t="s">
        <v>11053</v>
      </c>
      <c r="J149" t="s">
        <v>11054</v>
      </c>
      <c r="K149" t="s">
        <v>11055</v>
      </c>
      <c r="L149" t="s">
        <v>11056</v>
      </c>
      <c r="M149" t="s">
        <v>11057</v>
      </c>
      <c r="N149" t="s">
        <v>11058</v>
      </c>
      <c r="O149" t="s">
        <v>11059</v>
      </c>
      <c r="P149" t="s">
        <v>11060</v>
      </c>
      <c r="Q149" t="s">
        <v>11061</v>
      </c>
      <c r="R149" t="s">
        <v>11062</v>
      </c>
      <c r="S149" t="s">
        <v>11063</v>
      </c>
      <c r="T149" t="s">
        <v>11064</v>
      </c>
      <c r="U149" t="s">
        <v>11065</v>
      </c>
      <c r="V149" t="s">
        <v>11066</v>
      </c>
      <c r="W149" t="s">
        <v>11067</v>
      </c>
      <c r="X149" t="s">
        <v>11068</v>
      </c>
      <c r="Y149" t="s">
        <v>11069</v>
      </c>
      <c r="Z149" t="s">
        <v>11070</v>
      </c>
      <c r="AA149" t="s">
        <v>11071</v>
      </c>
      <c r="AB149" t="s">
        <v>11072</v>
      </c>
      <c r="AC149" t="s">
        <v>11073</v>
      </c>
      <c r="AD149" t="s">
        <v>11074</v>
      </c>
      <c r="AE149" t="s">
        <v>11075</v>
      </c>
      <c r="AF149" t="s">
        <v>11076</v>
      </c>
      <c r="AG149" t="s">
        <v>11077</v>
      </c>
      <c r="AH149" t="s">
        <v>11078</v>
      </c>
      <c r="AI149" t="s">
        <v>11079</v>
      </c>
      <c r="AJ149" t="s">
        <v>11080</v>
      </c>
      <c r="AK149" t="s">
        <v>11081</v>
      </c>
      <c r="AL149" t="s">
        <v>11082</v>
      </c>
      <c r="AM149" t="s">
        <v>11083</v>
      </c>
      <c r="AN149" t="s">
        <v>11084</v>
      </c>
      <c r="AO149" t="s">
        <v>11085</v>
      </c>
      <c r="AP149" t="s">
        <v>11086</v>
      </c>
      <c r="AQ149" t="s">
        <v>11087</v>
      </c>
      <c r="AR149" t="s">
        <v>11088</v>
      </c>
      <c r="AS149" t="s">
        <v>11089</v>
      </c>
      <c r="AT149" t="s">
        <v>11090</v>
      </c>
      <c r="AU149" t="s">
        <v>11091</v>
      </c>
      <c r="AV149" t="s">
        <v>11092</v>
      </c>
      <c r="AW149" t="s">
        <v>11093</v>
      </c>
      <c r="AX149" t="s">
        <v>11094</v>
      </c>
      <c r="AY149" t="s">
        <v>11095</v>
      </c>
      <c r="AZ149" t="s">
        <v>11096</v>
      </c>
      <c r="BA149" t="s">
        <v>11097</v>
      </c>
      <c r="BB149" t="s">
        <v>11098</v>
      </c>
      <c r="BC149" t="s">
        <v>11099</v>
      </c>
      <c r="BD149" t="s">
        <v>11100</v>
      </c>
      <c r="BE149" t="s">
        <v>11101</v>
      </c>
      <c r="BF149" t="s">
        <v>11102</v>
      </c>
      <c r="BG149" t="s">
        <v>11103</v>
      </c>
      <c r="BH149" t="s">
        <v>11104</v>
      </c>
      <c r="BI149" t="s">
        <v>11105</v>
      </c>
      <c r="BJ149" t="s">
        <v>11106</v>
      </c>
      <c r="BK149" t="s">
        <v>11107</v>
      </c>
      <c r="BL149" t="s">
        <v>11108</v>
      </c>
      <c r="BM149" t="s">
        <v>11109</v>
      </c>
      <c r="BN149" t="s">
        <v>11110</v>
      </c>
      <c r="BO149" t="s">
        <v>11111</v>
      </c>
      <c r="BP149" t="s">
        <v>11112</v>
      </c>
      <c r="BQ149" t="s">
        <v>11113</v>
      </c>
      <c r="BR149" t="s">
        <v>11114</v>
      </c>
      <c r="BS149" t="s">
        <v>11115</v>
      </c>
      <c r="BT149" t="s">
        <v>11116</v>
      </c>
      <c r="BU149" t="s">
        <v>11117</v>
      </c>
      <c r="BV149" t="s">
        <v>11118</v>
      </c>
      <c r="BW149" t="s">
        <v>11119</v>
      </c>
      <c r="BX149" t="s">
        <v>11120</v>
      </c>
      <c r="BY149" t="s">
        <v>11121</v>
      </c>
      <c r="BZ149" t="s">
        <v>11122</v>
      </c>
      <c r="CA149" t="s">
        <v>11123</v>
      </c>
      <c r="CB149" t="s">
        <v>11124</v>
      </c>
      <c r="CC149" t="s">
        <v>11125</v>
      </c>
      <c r="CD149" t="s">
        <v>11126</v>
      </c>
      <c r="CE149" t="s">
        <v>11127</v>
      </c>
      <c r="CF149" t="s">
        <v>11128</v>
      </c>
      <c r="CG149" t="s">
        <v>11129</v>
      </c>
      <c r="CH149" t="s">
        <v>11130</v>
      </c>
      <c r="CI149" t="s">
        <v>11131</v>
      </c>
      <c r="CJ149" t="s">
        <v>11132</v>
      </c>
      <c r="CK149" t="s">
        <v>11133</v>
      </c>
      <c r="CL149" t="s">
        <v>11134</v>
      </c>
      <c r="CM149" t="s">
        <v>11135</v>
      </c>
      <c r="CN149" t="s">
        <v>11136</v>
      </c>
      <c r="CO149" t="s">
        <v>11137</v>
      </c>
      <c r="CP149" t="s">
        <v>11138</v>
      </c>
      <c r="CQ149" t="s">
        <v>11139</v>
      </c>
      <c r="CR149" t="s">
        <v>11140</v>
      </c>
      <c r="CS149" t="s">
        <v>11141</v>
      </c>
      <c r="CT149" t="s">
        <v>11142</v>
      </c>
      <c r="CU149" t="s">
        <v>11143</v>
      </c>
      <c r="CV149" t="s">
        <v>11144</v>
      </c>
      <c r="CW149" t="s">
        <v>11145</v>
      </c>
      <c r="CX149" t="s">
        <v>11146</v>
      </c>
      <c r="CY149" t="s">
        <v>11147</v>
      </c>
      <c r="CZ149" t="s">
        <v>11148</v>
      </c>
      <c r="DA149" t="s">
        <v>11149</v>
      </c>
      <c r="DB149" t="s">
        <v>11150</v>
      </c>
      <c r="DC149" t="s">
        <v>11151</v>
      </c>
      <c r="DD149" t="s">
        <v>11152</v>
      </c>
      <c r="DE149" t="s">
        <v>11153</v>
      </c>
      <c r="DF149" t="s">
        <v>11154</v>
      </c>
      <c r="DG149" t="s">
        <v>11155</v>
      </c>
      <c r="DH149" t="s">
        <v>11156</v>
      </c>
      <c r="DI149" t="s">
        <v>11157</v>
      </c>
      <c r="DJ149" t="s">
        <v>11158</v>
      </c>
      <c r="DK149" t="s">
        <v>11159</v>
      </c>
      <c r="DL149" t="s">
        <v>11160</v>
      </c>
      <c r="DM149" t="s">
        <v>11161</v>
      </c>
      <c r="DN149" t="s">
        <v>11162</v>
      </c>
      <c r="DO149" t="s">
        <v>11163</v>
      </c>
      <c r="DP149" t="s">
        <v>11164</v>
      </c>
      <c r="DQ149" t="s">
        <v>11165</v>
      </c>
      <c r="DR149" t="s">
        <v>11166</v>
      </c>
      <c r="DS149" t="s">
        <v>11167</v>
      </c>
      <c r="DT149" t="s">
        <v>11168</v>
      </c>
      <c r="DU149" t="s">
        <v>11169</v>
      </c>
      <c r="DV149" t="s">
        <v>11170</v>
      </c>
      <c r="DW149" t="s">
        <v>11171</v>
      </c>
      <c r="DX149" t="s">
        <v>11172</v>
      </c>
      <c r="DY149" t="s">
        <v>11173</v>
      </c>
      <c r="DZ149" t="s">
        <v>11174</v>
      </c>
      <c r="EA149" t="s">
        <v>11175</v>
      </c>
      <c r="EB149" t="s">
        <v>11176</v>
      </c>
      <c r="EC149" t="s">
        <v>11177</v>
      </c>
      <c r="ED149" t="s">
        <v>11178</v>
      </c>
      <c r="EE149" t="s">
        <v>11179</v>
      </c>
      <c r="EF149" t="s">
        <v>11180</v>
      </c>
      <c r="EG149" t="s">
        <v>11181</v>
      </c>
      <c r="EH149" t="s">
        <v>11182</v>
      </c>
      <c r="EI149" t="s">
        <v>11183</v>
      </c>
      <c r="EJ149" t="s">
        <v>11184</v>
      </c>
      <c r="EK149" t="s">
        <v>11185</v>
      </c>
      <c r="EL149" t="s">
        <v>11186</v>
      </c>
      <c r="EM149" t="s">
        <v>11187</v>
      </c>
      <c r="EN149" t="s">
        <v>11188</v>
      </c>
      <c r="EO149" t="s">
        <v>11189</v>
      </c>
      <c r="EP149" t="s">
        <v>11190</v>
      </c>
      <c r="EQ149" t="s">
        <v>11191</v>
      </c>
      <c r="ER149" t="s">
        <v>11192</v>
      </c>
      <c r="ES149" t="s">
        <v>11193</v>
      </c>
    </row>
    <row r="150" spans="1:160" x14ac:dyDescent="0.2">
      <c r="A150" t="s">
        <v>11194</v>
      </c>
      <c r="B150" t="s">
        <v>11195</v>
      </c>
      <c r="C150" t="s">
        <v>11196</v>
      </c>
      <c r="D150" t="s">
        <v>11197</v>
      </c>
      <c r="E150" t="s">
        <v>11198</v>
      </c>
      <c r="F150" t="s">
        <v>11199</v>
      </c>
      <c r="G150" t="s">
        <v>11200</v>
      </c>
      <c r="H150" t="s">
        <v>11201</v>
      </c>
      <c r="I150" t="s">
        <v>11202</v>
      </c>
      <c r="J150" t="s">
        <v>11203</v>
      </c>
      <c r="K150" t="s">
        <v>11204</v>
      </c>
      <c r="L150" t="s">
        <v>11205</v>
      </c>
      <c r="M150" t="s">
        <v>11206</v>
      </c>
      <c r="N150" t="s">
        <v>11207</v>
      </c>
      <c r="O150" t="s">
        <v>11208</v>
      </c>
      <c r="P150" t="s">
        <v>11209</v>
      </c>
      <c r="Q150" t="s">
        <v>11210</v>
      </c>
      <c r="R150" t="s">
        <v>11211</v>
      </c>
      <c r="S150" t="s">
        <v>11212</v>
      </c>
      <c r="T150" t="s">
        <v>11213</v>
      </c>
      <c r="U150" t="s">
        <v>11214</v>
      </c>
      <c r="V150" t="s">
        <v>11215</v>
      </c>
      <c r="W150" t="s">
        <v>11216</v>
      </c>
      <c r="X150" t="s">
        <v>11217</v>
      </c>
      <c r="Y150" t="s">
        <v>11218</v>
      </c>
      <c r="Z150" t="s">
        <v>11219</v>
      </c>
      <c r="AA150" t="s">
        <v>11220</v>
      </c>
      <c r="AB150" t="s">
        <v>11221</v>
      </c>
      <c r="AC150" t="s">
        <v>11222</v>
      </c>
      <c r="AD150" t="s">
        <v>11223</v>
      </c>
      <c r="AE150" t="s">
        <v>11224</v>
      </c>
      <c r="AF150" t="s">
        <v>11225</v>
      </c>
      <c r="AG150" t="s">
        <v>11226</v>
      </c>
      <c r="AH150" t="s">
        <v>11227</v>
      </c>
      <c r="AI150" t="s">
        <v>11228</v>
      </c>
      <c r="AJ150" t="s">
        <v>11229</v>
      </c>
      <c r="AK150" t="s">
        <v>11230</v>
      </c>
      <c r="AL150" t="s">
        <v>11231</v>
      </c>
      <c r="AM150" t="s">
        <v>11232</v>
      </c>
      <c r="AN150" t="s">
        <v>11233</v>
      </c>
      <c r="AO150" t="s">
        <v>11234</v>
      </c>
      <c r="AP150" t="s">
        <v>11235</v>
      </c>
      <c r="AQ150" t="s">
        <v>11236</v>
      </c>
      <c r="AR150" t="s">
        <v>11237</v>
      </c>
      <c r="AS150" t="s">
        <v>11238</v>
      </c>
      <c r="AT150" t="s">
        <v>11239</v>
      </c>
      <c r="AU150" t="s">
        <v>11240</v>
      </c>
      <c r="AV150" t="s">
        <v>11241</v>
      </c>
      <c r="AW150" t="s">
        <v>11242</v>
      </c>
      <c r="AX150" t="s">
        <v>11243</v>
      </c>
      <c r="AY150" t="s">
        <v>11244</v>
      </c>
      <c r="AZ150" t="s">
        <v>11245</v>
      </c>
      <c r="BA150" t="s">
        <v>11246</v>
      </c>
      <c r="BB150" t="s">
        <v>11247</v>
      </c>
      <c r="BC150" t="s">
        <v>11248</v>
      </c>
      <c r="BD150" t="s">
        <v>11249</v>
      </c>
      <c r="BE150" t="s">
        <v>11250</v>
      </c>
      <c r="BF150" t="s">
        <v>11251</v>
      </c>
      <c r="BG150" t="s">
        <v>11252</v>
      </c>
      <c r="BH150" t="s">
        <v>11253</v>
      </c>
      <c r="BI150" t="s">
        <v>11254</v>
      </c>
      <c r="BJ150" t="s">
        <v>11255</v>
      </c>
      <c r="BK150" t="s">
        <v>11256</v>
      </c>
      <c r="BL150" t="s">
        <v>11257</v>
      </c>
      <c r="BM150" t="s">
        <v>11258</v>
      </c>
      <c r="BN150" t="s">
        <v>11259</v>
      </c>
      <c r="BO150" t="s">
        <v>11260</v>
      </c>
      <c r="BP150" t="s">
        <v>11261</v>
      </c>
      <c r="BQ150" t="s">
        <v>11262</v>
      </c>
      <c r="BR150" t="s">
        <v>11263</v>
      </c>
      <c r="BS150" t="s">
        <v>11264</v>
      </c>
      <c r="BT150" t="s">
        <v>11265</v>
      </c>
      <c r="BU150" t="s">
        <v>11266</v>
      </c>
      <c r="BV150" t="s">
        <v>11267</v>
      </c>
      <c r="BW150" t="s">
        <v>11268</v>
      </c>
      <c r="BX150" t="s">
        <v>11269</v>
      </c>
      <c r="BY150" t="s">
        <v>11270</v>
      </c>
      <c r="BZ150" t="s">
        <v>11271</v>
      </c>
      <c r="CA150" t="s">
        <v>11272</v>
      </c>
      <c r="CB150" t="s">
        <v>11273</v>
      </c>
      <c r="CC150" t="s">
        <v>11274</v>
      </c>
      <c r="CD150" t="s">
        <v>11275</v>
      </c>
      <c r="CE150" t="s">
        <v>11276</v>
      </c>
      <c r="CF150" t="s">
        <v>11277</v>
      </c>
      <c r="CG150" t="s">
        <v>11278</v>
      </c>
      <c r="CH150" t="s">
        <v>11279</v>
      </c>
      <c r="CI150" t="s">
        <v>11280</v>
      </c>
      <c r="CJ150" t="s">
        <v>11281</v>
      </c>
      <c r="CK150" t="s">
        <v>11282</v>
      </c>
      <c r="CL150" t="s">
        <v>11283</v>
      </c>
      <c r="CM150" t="s">
        <v>11284</v>
      </c>
      <c r="CN150" t="s">
        <v>11285</v>
      </c>
      <c r="CO150" t="s">
        <v>11286</v>
      </c>
      <c r="CP150" t="s">
        <v>11287</v>
      </c>
      <c r="CQ150" t="s">
        <v>11288</v>
      </c>
      <c r="CR150" t="s">
        <v>11289</v>
      </c>
      <c r="CS150" t="s">
        <v>11290</v>
      </c>
      <c r="CT150" t="s">
        <v>11291</v>
      </c>
      <c r="CU150" t="s">
        <v>11292</v>
      </c>
      <c r="CV150" t="s">
        <v>11293</v>
      </c>
      <c r="CW150" t="s">
        <v>11294</v>
      </c>
      <c r="CX150" t="s">
        <v>11295</v>
      </c>
      <c r="CY150" t="s">
        <v>11296</v>
      </c>
      <c r="CZ150" t="s">
        <v>11297</v>
      </c>
      <c r="DA150" t="s">
        <v>11298</v>
      </c>
      <c r="DB150" t="s">
        <v>11299</v>
      </c>
      <c r="DC150" t="s">
        <v>11300</v>
      </c>
      <c r="DD150" t="s">
        <v>11301</v>
      </c>
      <c r="DE150" t="s">
        <v>11302</v>
      </c>
      <c r="DF150" t="s">
        <v>11303</v>
      </c>
      <c r="DG150" t="s">
        <v>11304</v>
      </c>
      <c r="DH150" t="s">
        <v>11305</v>
      </c>
      <c r="DI150" t="s">
        <v>11306</v>
      </c>
      <c r="DJ150" t="s">
        <v>11307</v>
      </c>
      <c r="DK150" t="s">
        <v>11308</v>
      </c>
      <c r="DL150" t="s">
        <v>11309</v>
      </c>
      <c r="DM150" t="s">
        <v>11310</v>
      </c>
      <c r="DN150" t="s">
        <v>11311</v>
      </c>
      <c r="DO150" t="s">
        <v>11312</v>
      </c>
      <c r="DP150" t="s">
        <v>11313</v>
      </c>
      <c r="DQ150" t="s">
        <v>11314</v>
      </c>
      <c r="DR150" t="s">
        <v>11315</v>
      </c>
      <c r="DS150" t="s">
        <v>11316</v>
      </c>
      <c r="DT150" t="s">
        <v>11317</v>
      </c>
      <c r="DU150" t="s">
        <v>11318</v>
      </c>
      <c r="DV150" t="s">
        <v>11319</v>
      </c>
      <c r="DW150" t="s">
        <v>11320</v>
      </c>
      <c r="DX150" t="s">
        <v>11321</v>
      </c>
      <c r="DY150" t="s">
        <v>11322</v>
      </c>
      <c r="DZ150" t="s">
        <v>11323</v>
      </c>
      <c r="EA150" t="s">
        <v>11324</v>
      </c>
      <c r="EB150" t="s">
        <v>11325</v>
      </c>
      <c r="EC150" t="s">
        <v>11326</v>
      </c>
      <c r="ED150" t="s">
        <v>11327</v>
      </c>
      <c r="EE150" t="s">
        <v>11328</v>
      </c>
      <c r="EF150" t="s">
        <v>11329</v>
      </c>
      <c r="EG150" t="s">
        <v>11330</v>
      </c>
      <c r="EH150" t="s">
        <v>11331</v>
      </c>
      <c r="EI150" t="s">
        <v>11332</v>
      </c>
      <c r="EJ150" t="s">
        <v>11333</v>
      </c>
      <c r="EK150" t="s">
        <v>11334</v>
      </c>
      <c r="EL150" t="s">
        <v>11335</v>
      </c>
      <c r="EM150" t="s">
        <v>11336</v>
      </c>
      <c r="EN150" t="s">
        <v>11337</v>
      </c>
      <c r="EO150" t="s">
        <v>11338</v>
      </c>
      <c r="EP150" t="s">
        <v>11339</v>
      </c>
      <c r="EQ150" t="s">
        <v>11340</v>
      </c>
      <c r="ER150" t="s">
        <v>11341</v>
      </c>
      <c r="ES150" t="s">
        <v>11342</v>
      </c>
      <c r="ET150" t="s">
        <v>11343</v>
      </c>
    </row>
    <row r="151" spans="1:160" x14ac:dyDescent="0.2">
      <c r="A151" t="s">
        <v>11344</v>
      </c>
      <c r="B151" t="s">
        <v>11345</v>
      </c>
      <c r="C151" t="s">
        <v>11346</v>
      </c>
      <c r="D151" t="s">
        <v>11347</v>
      </c>
      <c r="E151" t="s">
        <v>11348</v>
      </c>
      <c r="F151" t="s">
        <v>11349</v>
      </c>
      <c r="G151" t="s">
        <v>11350</v>
      </c>
      <c r="H151" t="s">
        <v>11351</v>
      </c>
      <c r="I151" t="s">
        <v>11352</v>
      </c>
      <c r="J151" t="s">
        <v>11353</v>
      </c>
      <c r="K151" t="s">
        <v>11354</v>
      </c>
      <c r="L151" t="s">
        <v>11355</v>
      </c>
      <c r="M151" t="s">
        <v>11356</v>
      </c>
      <c r="N151" t="s">
        <v>11357</v>
      </c>
      <c r="O151" t="s">
        <v>11358</v>
      </c>
      <c r="P151" t="s">
        <v>11359</v>
      </c>
      <c r="Q151" t="s">
        <v>11360</v>
      </c>
      <c r="R151" t="s">
        <v>11361</v>
      </c>
      <c r="S151" t="s">
        <v>11362</v>
      </c>
      <c r="T151" t="s">
        <v>11363</v>
      </c>
      <c r="U151" t="s">
        <v>11364</v>
      </c>
      <c r="V151" t="s">
        <v>11365</v>
      </c>
      <c r="W151" t="s">
        <v>11366</v>
      </c>
      <c r="X151" t="s">
        <v>11367</v>
      </c>
      <c r="Y151" t="s">
        <v>11368</v>
      </c>
      <c r="Z151" t="s">
        <v>11369</v>
      </c>
      <c r="AA151" t="s">
        <v>11370</v>
      </c>
      <c r="AB151" t="s">
        <v>11371</v>
      </c>
      <c r="AC151" t="s">
        <v>11372</v>
      </c>
      <c r="AD151" t="s">
        <v>11373</v>
      </c>
      <c r="AE151" t="s">
        <v>11374</v>
      </c>
      <c r="AF151" t="s">
        <v>11375</v>
      </c>
      <c r="AG151" t="s">
        <v>11376</v>
      </c>
      <c r="AH151" t="s">
        <v>11377</v>
      </c>
      <c r="AI151" t="s">
        <v>11378</v>
      </c>
      <c r="AJ151" t="s">
        <v>11379</v>
      </c>
      <c r="AK151" t="s">
        <v>11380</v>
      </c>
      <c r="AL151" t="s">
        <v>11381</v>
      </c>
      <c r="AM151" t="s">
        <v>11382</v>
      </c>
      <c r="AN151" t="s">
        <v>11383</v>
      </c>
      <c r="AO151" t="s">
        <v>11384</v>
      </c>
      <c r="AP151" t="s">
        <v>11385</v>
      </c>
      <c r="AQ151" t="s">
        <v>11386</v>
      </c>
      <c r="AR151" t="s">
        <v>11387</v>
      </c>
      <c r="AS151" t="s">
        <v>11388</v>
      </c>
      <c r="AT151" t="s">
        <v>11389</v>
      </c>
      <c r="AU151" t="s">
        <v>11390</v>
      </c>
      <c r="AV151" t="s">
        <v>11391</v>
      </c>
      <c r="AW151" t="s">
        <v>11392</v>
      </c>
      <c r="AX151" t="s">
        <v>11393</v>
      </c>
      <c r="AY151" t="s">
        <v>11394</v>
      </c>
      <c r="AZ151" t="s">
        <v>11395</v>
      </c>
      <c r="BA151" t="s">
        <v>11396</v>
      </c>
      <c r="BB151" t="s">
        <v>11397</v>
      </c>
      <c r="BC151" t="s">
        <v>11398</v>
      </c>
      <c r="BD151" t="s">
        <v>11399</v>
      </c>
      <c r="BE151" t="s">
        <v>11400</v>
      </c>
      <c r="BF151" t="s">
        <v>11401</v>
      </c>
      <c r="BG151" t="s">
        <v>11402</v>
      </c>
      <c r="BH151" t="s">
        <v>11403</v>
      </c>
      <c r="BI151" t="s">
        <v>11404</v>
      </c>
      <c r="BJ151" t="s">
        <v>11405</v>
      </c>
      <c r="BK151" t="s">
        <v>11406</v>
      </c>
      <c r="BL151" t="s">
        <v>11407</v>
      </c>
      <c r="BM151" t="s">
        <v>11408</v>
      </c>
      <c r="BN151" t="s">
        <v>11409</v>
      </c>
      <c r="BO151" t="s">
        <v>11410</v>
      </c>
      <c r="BP151" t="s">
        <v>11411</v>
      </c>
      <c r="BQ151" t="s">
        <v>11412</v>
      </c>
      <c r="BR151" t="s">
        <v>11413</v>
      </c>
      <c r="BS151" t="s">
        <v>11414</v>
      </c>
      <c r="BT151" t="s">
        <v>11415</v>
      </c>
      <c r="BU151" t="s">
        <v>11416</v>
      </c>
      <c r="BV151" t="s">
        <v>11417</v>
      </c>
      <c r="BW151" t="s">
        <v>11418</v>
      </c>
      <c r="BX151" t="s">
        <v>11419</v>
      </c>
      <c r="BY151" t="s">
        <v>11420</v>
      </c>
      <c r="BZ151" t="s">
        <v>11421</v>
      </c>
      <c r="CA151" t="s">
        <v>11422</v>
      </c>
      <c r="CB151" t="s">
        <v>11423</v>
      </c>
      <c r="CC151" t="s">
        <v>11424</v>
      </c>
      <c r="CD151" t="s">
        <v>11425</v>
      </c>
      <c r="CE151" t="s">
        <v>11426</v>
      </c>
      <c r="CF151" t="s">
        <v>11427</v>
      </c>
      <c r="CG151" t="s">
        <v>11428</v>
      </c>
      <c r="CH151" t="s">
        <v>11429</v>
      </c>
      <c r="CI151" t="s">
        <v>11430</v>
      </c>
      <c r="CJ151" t="s">
        <v>11431</v>
      </c>
      <c r="CK151" t="s">
        <v>11432</v>
      </c>
      <c r="CL151" t="s">
        <v>11433</v>
      </c>
      <c r="CM151" t="s">
        <v>11434</v>
      </c>
      <c r="CN151" t="s">
        <v>11435</v>
      </c>
      <c r="CO151" t="s">
        <v>11436</v>
      </c>
      <c r="CP151" t="s">
        <v>11437</v>
      </c>
      <c r="CQ151" t="s">
        <v>11438</v>
      </c>
      <c r="CR151" t="s">
        <v>11439</v>
      </c>
      <c r="CS151" t="s">
        <v>11440</v>
      </c>
      <c r="CT151" t="s">
        <v>11441</v>
      </c>
      <c r="CU151" t="s">
        <v>11442</v>
      </c>
      <c r="CV151" t="s">
        <v>11443</v>
      </c>
      <c r="CW151" t="s">
        <v>11444</v>
      </c>
      <c r="CX151" t="s">
        <v>11445</v>
      </c>
      <c r="CY151" t="s">
        <v>11446</v>
      </c>
      <c r="CZ151" t="s">
        <v>11447</v>
      </c>
      <c r="DA151" t="s">
        <v>11448</v>
      </c>
      <c r="DB151" t="s">
        <v>11449</v>
      </c>
      <c r="DC151" t="s">
        <v>11450</v>
      </c>
      <c r="DD151" t="s">
        <v>11451</v>
      </c>
      <c r="DE151" t="s">
        <v>11452</v>
      </c>
      <c r="DF151" t="s">
        <v>11453</v>
      </c>
      <c r="DG151" t="s">
        <v>11454</v>
      </c>
      <c r="DH151" t="s">
        <v>11455</v>
      </c>
      <c r="DI151" t="s">
        <v>11456</v>
      </c>
      <c r="DJ151" t="s">
        <v>11457</v>
      </c>
      <c r="DK151" t="s">
        <v>11458</v>
      </c>
      <c r="DL151" t="s">
        <v>11459</v>
      </c>
      <c r="DM151" t="s">
        <v>11460</v>
      </c>
      <c r="DN151" t="s">
        <v>11461</v>
      </c>
      <c r="DO151" t="s">
        <v>11462</v>
      </c>
      <c r="DP151" t="s">
        <v>11463</v>
      </c>
      <c r="DQ151" t="s">
        <v>11464</v>
      </c>
      <c r="DR151" t="s">
        <v>11465</v>
      </c>
      <c r="DS151" t="s">
        <v>11466</v>
      </c>
      <c r="DT151" t="s">
        <v>11467</v>
      </c>
      <c r="DU151" t="s">
        <v>11468</v>
      </c>
      <c r="DV151" t="s">
        <v>11469</v>
      </c>
      <c r="DW151" t="s">
        <v>11470</v>
      </c>
      <c r="DX151" t="s">
        <v>11471</v>
      </c>
      <c r="DY151" t="s">
        <v>11472</v>
      </c>
      <c r="DZ151" t="s">
        <v>11473</v>
      </c>
      <c r="EA151" t="s">
        <v>11474</v>
      </c>
      <c r="EB151" t="s">
        <v>11475</v>
      </c>
      <c r="EC151" t="s">
        <v>11476</v>
      </c>
      <c r="ED151" t="s">
        <v>11477</v>
      </c>
      <c r="EE151" t="s">
        <v>11478</v>
      </c>
      <c r="EF151" t="s">
        <v>11479</v>
      </c>
      <c r="EG151" t="s">
        <v>11480</v>
      </c>
      <c r="EH151" t="s">
        <v>11481</v>
      </c>
      <c r="EI151" t="s">
        <v>11482</v>
      </c>
      <c r="EJ151" t="s">
        <v>11483</v>
      </c>
      <c r="EK151" t="s">
        <v>11484</v>
      </c>
      <c r="EL151" t="s">
        <v>11485</v>
      </c>
      <c r="EM151" t="s">
        <v>11486</v>
      </c>
      <c r="EN151" t="s">
        <v>11487</v>
      </c>
      <c r="EO151" t="s">
        <v>11488</v>
      </c>
      <c r="EP151" t="s">
        <v>11489</v>
      </c>
      <c r="EQ151" t="s">
        <v>11490</v>
      </c>
      <c r="ER151" t="s">
        <v>11491</v>
      </c>
      <c r="ES151" t="s">
        <v>11492</v>
      </c>
      <c r="ET151" t="s">
        <v>11493</v>
      </c>
      <c r="EU151" t="s">
        <v>11494</v>
      </c>
    </row>
    <row r="152" spans="1:160" x14ac:dyDescent="0.2">
      <c r="A152" t="s">
        <v>11495</v>
      </c>
      <c r="B152" t="s">
        <v>11496</v>
      </c>
      <c r="C152" t="s">
        <v>11497</v>
      </c>
      <c r="D152" t="s">
        <v>11498</v>
      </c>
      <c r="E152" t="s">
        <v>11499</v>
      </c>
      <c r="F152" t="s">
        <v>11500</v>
      </c>
      <c r="G152" t="s">
        <v>11501</v>
      </c>
      <c r="H152" t="s">
        <v>11502</v>
      </c>
      <c r="I152" t="s">
        <v>11503</v>
      </c>
      <c r="J152" t="s">
        <v>11504</v>
      </c>
      <c r="K152" t="s">
        <v>11505</v>
      </c>
      <c r="L152" t="s">
        <v>11506</v>
      </c>
      <c r="M152" t="s">
        <v>11507</v>
      </c>
      <c r="N152" t="s">
        <v>11508</v>
      </c>
      <c r="O152" t="s">
        <v>11509</v>
      </c>
      <c r="P152" t="s">
        <v>11510</v>
      </c>
      <c r="Q152" t="s">
        <v>11511</v>
      </c>
      <c r="R152" t="s">
        <v>11512</v>
      </c>
      <c r="S152" t="s">
        <v>11513</v>
      </c>
      <c r="T152" t="s">
        <v>11514</v>
      </c>
      <c r="U152" t="s">
        <v>11515</v>
      </c>
      <c r="V152" t="s">
        <v>11516</v>
      </c>
      <c r="W152" t="s">
        <v>11517</v>
      </c>
      <c r="X152" t="s">
        <v>11518</v>
      </c>
      <c r="Y152" t="s">
        <v>11519</v>
      </c>
      <c r="Z152" t="s">
        <v>11520</v>
      </c>
      <c r="AA152" t="s">
        <v>11521</v>
      </c>
      <c r="AB152" t="s">
        <v>11522</v>
      </c>
      <c r="AC152" t="s">
        <v>11523</v>
      </c>
      <c r="AD152" t="s">
        <v>11524</v>
      </c>
      <c r="AE152" t="s">
        <v>11525</v>
      </c>
      <c r="AF152" t="s">
        <v>11526</v>
      </c>
      <c r="AG152" t="s">
        <v>11527</v>
      </c>
      <c r="AH152" t="s">
        <v>11528</v>
      </c>
      <c r="AI152" t="s">
        <v>11529</v>
      </c>
      <c r="AJ152" t="s">
        <v>11530</v>
      </c>
      <c r="AK152" t="s">
        <v>11531</v>
      </c>
      <c r="AL152" t="s">
        <v>11532</v>
      </c>
      <c r="AM152" t="s">
        <v>11533</v>
      </c>
      <c r="AN152" t="s">
        <v>11534</v>
      </c>
      <c r="AO152" t="s">
        <v>11535</v>
      </c>
      <c r="AP152" t="s">
        <v>11536</v>
      </c>
      <c r="AQ152" t="s">
        <v>11537</v>
      </c>
      <c r="AR152" t="s">
        <v>11538</v>
      </c>
      <c r="AS152" t="s">
        <v>11539</v>
      </c>
      <c r="AT152" t="s">
        <v>11540</v>
      </c>
      <c r="AU152" t="s">
        <v>11541</v>
      </c>
      <c r="AV152" t="s">
        <v>11542</v>
      </c>
      <c r="AW152" t="s">
        <v>11543</v>
      </c>
      <c r="AX152" t="s">
        <v>11544</v>
      </c>
      <c r="AY152" t="s">
        <v>11545</v>
      </c>
      <c r="AZ152" t="s">
        <v>11546</v>
      </c>
      <c r="BA152" t="s">
        <v>11547</v>
      </c>
      <c r="BB152" t="s">
        <v>11548</v>
      </c>
      <c r="BC152" t="s">
        <v>11549</v>
      </c>
      <c r="BD152" t="s">
        <v>11550</v>
      </c>
      <c r="BE152" t="s">
        <v>11551</v>
      </c>
      <c r="BF152" t="s">
        <v>11552</v>
      </c>
      <c r="BG152" t="s">
        <v>11553</v>
      </c>
      <c r="BH152" t="s">
        <v>11554</v>
      </c>
      <c r="BI152" t="s">
        <v>11555</v>
      </c>
      <c r="BJ152" t="s">
        <v>11556</v>
      </c>
      <c r="BK152" t="s">
        <v>11557</v>
      </c>
      <c r="BL152" t="s">
        <v>11558</v>
      </c>
      <c r="BM152" t="s">
        <v>11559</v>
      </c>
      <c r="BN152" t="s">
        <v>11560</v>
      </c>
      <c r="BO152" t="s">
        <v>11561</v>
      </c>
      <c r="BP152" t="s">
        <v>11562</v>
      </c>
      <c r="BQ152" t="s">
        <v>11563</v>
      </c>
      <c r="BR152" t="s">
        <v>11564</v>
      </c>
      <c r="BS152" t="s">
        <v>11565</v>
      </c>
      <c r="BT152" t="s">
        <v>11566</v>
      </c>
      <c r="BU152" t="s">
        <v>11567</v>
      </c>
      <c r="BV152" t="s">
        <v>11568</v>
      </c>
      <c r="BW152" t="s">
        <v>11569</v>
      </c>
      <c r="BX152" t="s">
        <v>11570</v>
      </c>
      <c r="BY152" t="s">
        <v>11571</v>
      </c>
      <c r="BZ152" t="s">
        <v>11572</v>
      </c>
      <c r="CA152" t="s">
        <v>11573</v>
      </c>
      <c r="CB152" t="s">
        <v>11574</v>
      </c>
      <c r="CC152" t="s">
        <v>11575</v>
      </c>
      <c r="CD152" t="s">
        <v>11576</v>
      </c>
      <c r="CE152" t="s">
        <v>11577</v>
      </c>
      <c r="CF152" t="s">
        <v>11578</v>
      </c>
      <c r="CG152" t="s">
        <v>11579</v>
      </c>
      <c r="CH152" t="s">
        <v>11580</v>
      </c>
      <c r="CI152" t="s">
        <v>11581</v>
      </c>
      <c r="CJ152" t="s">
        <v>11582</v>
      </c>
      <c r="CK152" t="s">
        <v>11583</v>
      </c>
      <c r="CL152" t="s">
        <v>11584</v>
      </c>
      <c r="CM152" t="s">
        <v>11585</v>
      </c>
      <c r="CN152" t="s">
        <v>11586</v>
      </c>
      <c r="CO152" t="s">
        <v>11587</v>
      </c>
      <c r="CP152" t="s">
        <v>11588</v>
      </c>
      <c r="CQ152" t="s">
        <v>11589</v>
      </c>
      <c r="CR152" t="s">
        <v>11590</v>
      </c>
      <c r="CS152" t="s">
        <v>11591</v>
      </c>
      <c r="CT152" t="s">
        <v>11592</v>
      </c>
      <c r="CU152" t="s">
        <v>11593</v>
      </c>
      <c r="CV152" t="s">
        <v>11594</v>
      </c>
      <c r="CW152" t="s">
        <v>11595</v>
      </c>
      <c r="CX152" t="s">
        <v>11596</v>
      </c>
      <c r="CY152" t="s">
        <v>11597</v>
      </c>
      <c r="CZ152" t="s">
        <v>11598</v>
      </c>
      <c r="DA152" t="s">
        <v>11599</v>
      </c>
      <c r="DB152" t="s">
        <v>11600</v>
      </c>
      <c r="DC152" t="s">
        <v>11601</v>
      </c>
      <c r="DD152" t="s">
        <v>11602</v>
      </c>
      <c r="DE152" t="s">
        <v>11603</v>
      </c>
      <c r="DF152" t="s">
        <v>11604</v>
      </c>
      <c r="DG152" t="s">
        <v>11605</v>
      </c>
      <c r="DH152" t="s">
        <v>11606</v>
      </c>
      <c r="DI152" t="s">
        <v>11607</v>
      </c>
      <c r="DJ152" t="s">
        <v>11608</v>
      </c>
      <c r="DK152" t="s">
        <v>11609</v>
      </c>
      <c r="DL152" t="s">
        <v>11610</v>
      </c>
      <c r="DM152" t="s">
        <v>11611</v>
      </c>
      <c r="DN152" t="s">
        <v>11612</v>
      </c>
      <c r="DO152" t="s">
        <v>11613</v>
      </c>
      <c r="DP152" t="s">
        <v>11614</v>
      </c>
      <c r="DQ152" t="s">
        <v>11615</v>
      </c>
      <c r="DR152" t="s">
        <v>11616</v>
      </c>
      <c r="DS152" t="s">
        <v>11617</v>
      </c>
      <c r="DT152" t="s">
        <v>11618</v>
      </c>
      <c r="DU152" t="s">
        <v>11619</v>
      </c>
      <c r="DV152" t="s">
        <v>11620</v>
      </c>
      <c r="DW152" t="s">
        <v>11621</v>
      </c>
      <c r="DX152" t="s">
        <v>11622</v>
      </c>
      <c r="DY152" t="s">
        <v>11623</v>
      </c>
      <c r="DZ152" t="s">
        <v>11624</v>
      </c>
      <c r="EA152" t="s">
        <v>11625</v>
      </c>
      <c r="EB152" t="s">
        <v>11626</v>
      </c>
      <c r="EC152" t="s">
        <v>11627</v>
      </c>
      <c r="ED152" t="s">
        <v>11628</v>
      </c>
      <c r="EE152" t="s">
        <v>11629</v>
      </c>
      <c r="EF152" t="s">
        <v>11630</v>
      </c>
      <c r="EG152" t="s">
        <v>11631</v>
      </c>
      <c r="EH152" t="s">
        <v>11632</v>
      </c>
      <c r="EI152" t="s">
        <v>11633</v>
      </c>
      <c r="EJ152" t="s">
        <v>11634</v>
      </c>
      <c r="EK152" t="s">
        <v>11635</v>
      </c>
      <c r="EL152" t="s">
        <v>11636</v>
      </c>
      <c r="EM152" t="s">
        <v>11637</v>
      </c>
      <c r="EN152" t="s">
        <v>11638</v>
      </c>
      <c r="EO152" t="s">
        <v>11639</v>
      </c>
      <c r="EP152" t="s">
        <v>11640</v>
      </c>
      <c r="EQ152" t="s">
        <v>11641</v>
      </c>
      <c r="ER152" t="s">
        <v>11642</v>
      </c>
      <c r="ES152" t="s">
        <v>11643</v>
      </c>
      <c r="ET152" t="s">
        <v>11644</v>
      </c>
      <c r="EU152" t="s">
        <v>11645</v>
      </c>
      <c r="EV152" t="s">
        <v>11646</v>
      </c>
    </row>
    <row r="153" spans="1:160" x14ac:dyDescent="0.2">
      <c r="A153" t="s">
        <v>11647</v>
      </c>
      <c r="B153" t="s">
        <v>11648</v>
      </c>
      <c r="C153" t="s">
        <v>11649</v>
      </c>
      <c r="D153" t="s">
        <v>11650</v>
      </c>
      <c r="E153" t="s">
        <v>11651</v>
      </c>
      <c r="F153" t="s">
        <v>11652</v>
      </c>
      <c r="G153" t="s">
        <v>11653</v>
      </c>
      <c r="H153" t="s">
        <v>11654</v>
      </c>
      <c r="I153" t="s">
        <v>11655</v>
      </c>
      <c r="J153" t="s">
        <v>11656</v>
      </c>
      <c r="K153" t="s">
        <v>11657</v>
      </c>
      <c r="L153" t="s">
        <v>11658</v>
      </c>
      <c r="M153" t="s">
        <v>11659</v>
      </c>
      <c r="N153" t="s">
        <v>11660</v>
      </c>
      <c r="O153" t="s">
        <v>11661</v>
      </c>
      <c r="P153" t="s">
        <v>11662</v>
      </c>
      <c r="Q153" t="s">
        <v>11663</v>
      </c>
      <c r="R153" t="s">
        <v>11664</v>
      </c>
      <c r="S153" t="s">
        <v>11665</v>
      </c>
      <c r="T153" t="s">
        <v>11666</v>
      </c>
      <c r="U153" t="s">
        <v>11667</v>
      </c>
      <c r="V153" t="s">
        <v>11668</v>
      </c>
      <c r="W153" t="s">
        <v>11669</v>
      </c>
      <c r="X153" t="s">
        <v>11670</v>
      </c>
      <c r="Y153" t="s">
        <v>11671</v>
      </c>
      <c r="Z153" t="s">
        <v>11672</v>
      </c>
      <c r="AA153" t="s">
        <v>11673</v>
      </c>
      <c r="AB153" t="s">
        <v>11674</v>
      </c>
      <c r="AC153" t="s">
        <v>11675</v>
      </c>
      <c r="AD153" t="s">
        <v>11676</v>
      </c>
      <c r="AE153" t="s">
        <v>11677</v>
      </c>
      <c r="AF153" t="s">
        <v>11678</v>
      </c>
      <c r="AG153" t="s">
        <v>11679</v>
      </c>
      <c r="AH153" t="s">
        <v>11680</v>
      </c>
      <c r="AI153" t="s">
        <v>11681</v>
      </c>
      <c r="AJ153" t="s">
        <v>11682</v>
      </c>
      <c r="AK153" t="s">
        <v>11683</v>
      </c>
      <c r="AL153" t="s">
        <v>11684</v>
      </c>
      <c r="AM153" t="s">
        <v>11685</v>
      </c>
      <c r="AN153" t="s">
        <v>11686</v>
      </c>
      <c r="AO153" t="s">
        <v>11687</v>
      </c>
      <c r="AP153" t="s">
        <v>11688</v>
      </c>
      <c r="AQ153" t="s">
        <v>11689</v>
      </c>
      <c r="AR153" t="s">
        <v>11690</v>
      </c>
      <c r="AS153" t="s">
        <v>11691</v>
      </c>
      <c r="AT153" t="s">
        <v>11692</v>
      </c>
      <c r="AU153" t="s">
        <v>11693</v>
      </c>
      <c r="AV153" t="s">
        <v>11694</v>
      </c>
      <c r="AW153" t="s">
        <v>11695</v>
      </c>
      <c r="AX153" t="s">
        <v>11696</v>
      </c>
      <c r="AY153" t="s">
        <v>11697</v>
      </c>
      <c r="AZ153" t="s">
        <v>11698</v>
      </c>
      <c r="BA153" t="s">
        <v>11699</v>
      </c>
      <c r="BB153" t="s">
        <v>11700</v>
      </c>
      <c r="BC153" t="s">
        <v>11701</v>
      </c>
      <c r="BD153" t="s">
        <v>11702</v>
      </c>
      <c r="BE153" t="s">
        <v>11703</v>
      </c>
      <c r="BF153" t="s">
        <v>11704</v>
      </c>
      <c r="BG153" t="s">
        <v>11705</v>
      </c>
      <c r="BH153" t="s">
        <v>11706</v>
      </c>
      <c r="BI153" t="s">
        <v>11707</v>
      </c>
      <c r="BJ153" t="s">
        <v>11708</v>
      </c>
      <c r="BK153" t="s">
        <v>11709</v>
      </c>
      <c r="BL153" t="s">
        <v>11710</v>
      </c>
      <c r="BM153" t="s">
        <v>11711</v>
      </c>
      <c r="BN153" t="s">
        <v>11712</v>
      </c>
      <c r="BO153" t="s">
        <v>11713</v>
      </c>
      <c r="BP153" t="s">
        <v>11714</v>
      </c>
      <c r="BQ153" t="s">
        <v>11715</v>
      </c>
      <c r="BR153" t="s">
        <v>11716</v>
      </c>
      <c r="BS153" t="s">
        <v>11717</v>
      </c>
      <c r="BT153" t="s">
        <v>11718</v>
      </c>
      <c r="BU153" t="s">
        <v>11719</v>
      </c>
      <c r="BV153" t="s">
        <v>11720</v>
      </c>
      <c r="BW153" t="s">
        <v>11721</v>
      </c>
      <c r="BX153" t="s">
        <v>11722</v>
      </c>
      <c r="BY153" t="s">
        <v>11723</v>
      </c>
      <c r="BZ153" t="s">
        <v>11724</v>
      </c>
      <c r="CA153" t="s">
        <v>11725</v>
      </c>
      <c r="CB153" t="s">
        <v>11726</v>
      </c>
      <c r="CC153" t="s">
        <v>11727</v>
      </c>
      <c r="CD153" t="s">
        <v>11728</v>
      </c>
      <c r="CE153" t="s">
        <v>11729</v>
      </c>
      <c r="CF153" t="s">
        <v>11730</v>
      </c>
      <c r="CG153" t="s">
        <v>11731</v>
      </c>
      <c r="CH153" t="s">
        <v>11732</v>
      </c>
      <c r="CI153" t="s">
        <v>11733</v>
      </c>
      <c r="CJ153" t="s">
        <v>11734</v>
      </c>
      <c r="CK153" t="s">
        <v>11735</v>
      </c>
      <c r="CL153" t="s">
        <v>11736</v>
      </c>
      <c r="CM153" t="s">
        <v>11737</v>
      </c>
      <c r="CN153" t="s">
        <v>11738</v>
      </c>
      <c r="CO153" t="s">
        <v>11739</v>
      </c>
      <c r="CP153" t="s">
        <v>11740</v>
      </c>
      <c r="CQ153" t="s">
        <v>11741</v>
      </c>
      <c r="CR153" t="s">
        <v>11742</v>
      </c>
      <c r="CS153" t="s">
        <v>11743</v>
      </c>
      <c r="CT153" t="s">
        <v>11744</v>
      </c>
      <c r="CU153" t="s">
        <v>11745</v>
      </c>
      <c r="CV153" t="s">
        <v>11746</v>
      </c>
      <c r="CW153" t="s">
        <v>11747</v>
      </c>
      <c r="CX153" t="s">
        <v>11748</v>
      </c>
      <c r="CY153" t="s">
        <v>11749</v>
      </c>
      <c r="CZ153" t="s">
        <v>11750</v>
      </c>
      <c r="DA153" t="s">
        <v>11751</v>
      </c>
      <c r="DB153" t="s">
        <v>11752</v>
      </c>
      <c r="DC153" t="s">
        <v>11753</v>
      </c>
      <c r="DD153" t="s">
        <v>11754</v>
      </c>
      <c r="DE153" t="s">
        <v>11755</v>
      </c>
      <c r="DF153" t="s">
        <v>11756</v>
      </c>
      <c r="DG153" t="s">
        <v>11757</v>
      </c>
      <c r="DH153" t="s">
        <v>11758</v>
      </c>
      <c r="DI153" t="s">
        <v>11759</v>
      </c>
      <c r="DJ153" t="s">
        <v>11760</v>
      </c>
      <c r="DK153" t="s">
        <v>11761</v>
      </c>
      <c r="DL153" t="s">
        <v>11762</v>
      </c>
      <c r="DM153" t="s">
        <v>11763</v>
      </c>
      <c r="DN153" t="s">
        <v>11764</v>
      </c>
      <c r="DO153" t="s">
        <v>11765</v>
      </c>
      <c r="DP153" t="s">
        <v>11766</v>
      </c>
      <c r="DQ153" t="s">
        <v>11767</v>
      </c>
      <c r="DR153" t="s">
        <v>11768</v>
      </c>
      <c r="DS153" t="s">
        <v>11769</v>
      </c>
      <c r="DT153" t="s">
        <v>11770</v>
      </c>
      <c r="DU153" t="s">
        <v>11771</v>
      </c>
      <c r="DV153" t="s">
        <v>11772</v>
      </c>
      <c r="DW153" t="s">
        <v>11773</v>
      </c>
      <c r="DX153" t="s">
        <v>11774</v>
      </c>
      <c r="DY153" t="s">
        <v>11775</v>
      </c>
      <c r="DZ153" t="s">
        <v>11776</v>
      </c>
      <c r="EA153" t="s">
        <v>11777</v>
      </c>
      <c r="EB153" t="s">
        <v>11778</v>
      </c>
      <c r="EC153" t="s">
        <v>11779</v>
      </c>
      <c r="ED153" t="s">
        <v>11780</v>
      </c>
      <c r="EE153" t="s">
        <v>11781</v>
      </c>
      <c r="EF153" t="s">
        <v>11782</v>
      </c>
      <c r="EG153" t="s">
        <v>11783</v>
      </c>
      <c r="EH153" t="s">
        <v>11784</v>
      </c>
      <c r="EI153" t="s">
        <v>11785</v>
      </c>
      <c r="EJ153" t="s">
        <v>11786</v>
      </c>
      <c r="EK153" t="s">
        <v>11787</v>
      </c>
      <c r="EL153" t="s">
        <v>11788</v>
      </c>
      <c r="EM153" t="s">
        <v>11789</v>
      </c>
      <c r="EN153" t="s">
        <v>11790</v>
      </c>
      <c r="EO153" t="s">
        <v>11791</v>
      </c>
      <c r="EP153" t="s">
        <v>11792</v>
      </c>
      <c r="EQ153" t="s">
        <v>11793</v>
      </c>
      <c r="ER153" t="s">
        <v>11794</v>
      </c>
      <c r="ES153" t="s">
        <v>11795</v>
      </c>
      <c r="ET153" t="s">
        <v>11796</v>
      </c>
      <c r="EU153" t="s">
        <v>11797</v>
      </c>
      <c r="EV153" t="s">
        <v>11798</v>
      </c>
      <c r="EW153" t="s">
        <v>11799</v>
      </c>
    </row>
    <row r="154" spans="1:160" x14ac:dyDescent="0.2">
      <c r="A154" t="s">
        <v>11800</v>
      </c>
      <c r="B154" t="s">
        <v>11801</v>
      </c>
      <c r="C154" t="s">
        <v>11802</v>
      </c>
      <c r="D154" t="s">
        <v>11803</v>
      </c>
      <c r="E154" t="s">
        <v>11804</v>
      </c>
      <c r="F154" t="s">
        <v>11805</v>
      </c>
      <c r="G154" t="s">
        <v>11806</v>
      </c>
      <c r="H154" t="s">
        <v>11807</v>
      </c>
      <c r="I154" t="s">
        <v>11808</v>
      </c>
      <c r="J154" t="s">
        <v>11809</v>
      </c>
      <c r="K154" t="s">
        <v>11810</v>
      </c>
      <c r="L154" t="s">
        <v>11811</v>
      </c>
      <c r="M154" t="s">
        <v>11812</v>
      </c>
      <c r="N154" t="s">
        <v>11813</v>
      </c>
      <c r="O154" t="s">
        <v>11814</v>
      </c>
      <c r="P154" t="s">
        <v>11815</v>
      </c>
      <c r="Q154" t="s">
        <v>11816</v>
      </c>
      <c r="R154" t="s">
        <v>11817</v>
      </c>
      <c r="S154" t="s">
        <v>11818</v>
      </c>
      <c r="T154" t="s">
        <v>11819</v>
      </c>
      <c r="U154" t="s">
        <v>11820</v>
      </c>
      <c r="V154" t="s">
        <v>11821</v>
      </c>
      <c r="W154" t="s">
        <v>11822</v>
      </c>
      <c r="X154" t="s">
        <v>11823</v>
      </c>
      <c r="Y154" t="s">
        <v>11824</v>
      </c>
      <c r="Z154" t="s">
        <v>11825</v>
      </c>
      <c r="AA154" t="s">
        <v>11826</v>
      </c>
      <c r="AB154" t="s">
        <v>11827</v>
      </c>
      <c r="AC154" t="s">
        <v>11828</v>
      </c>
      <c r="AD154" t="s">
        <v>11829</v>
      </c>
      <c r="AE154" t="s">
        <v>11830</v>
      </c>
      <c r="AF154" t="s">
        <v>11831</v>
      </c>
      <c r="AG154" t="s">
        <v>11832</v>
      </c>
      <c r="AH154" t="s">
        <v>11833</v>
      </c>
      <c r="AI154" t="s">
        <v>11834</v>
      </c>
      <c r="AJ154" t="s">
        <v>11835</v>
      </c>
      <c r="AK154" t="s">
        <v>11836</v>
      </c>
      <c r="AL154" t="s">
        <v>11837</v>
      </c>
      <c r="AM154" t="s">
        <v>11838</v>
      </c>
      <c r="AN154" t="s">
        <v>11839</v>
      </c>
      <c r="AO154" t="s">
        <v>11840</v>
      </c>
      <c r="AP154" t="s">
        <v>11841</v>
      </c>
      <c r="AQ154" t="s">
        <v>11842</v>
      </c>
      <c r="AR154" t="s">
        <v>11843</v>
      </c>
      <c r="AS154" t="s">
        <v>11844</v>
      </c>
      <c r="AT154" t="s">
        <v>11845</v>
      </c>
      <c r="AU154" t="s">
        <v>11846</v>
      </c>
      <c r="AV154" t="s">
        <v>11847</v>
      </c>
      <c r="AW154" t="s">
        <v>11848</v>
      </c>
      <c r="AX154" t="s">
        <v>11849</v>
      </c>
      <c r="AY154" t="s">
        <v>11850</v>
      </c>
      <c r="AZ154" t="s">
        <v>11851</v>
      </c>
      <c r="BA154" t="s">
        <v>11852</v>
      </c>
      <c r="BB154" t="s">
        <v>11853</v>
      </c>
      <c r="BC154" t="s">
        <v>11854</v>
      </c>
      <c r="BD154" t="s">
        <v>11855</v>
      </c>
      <c r="BE154" t="s">
        <v>11856</v>
      </c>
      <c r="BF154" t="s">
        <v>11857</v>
      </c>
      <c r="BG154" t="s">
        <v>11858</v>
      </c>
      <c r="BH154" t="s">
        <v>11859</v>
      </c>
      <c r="BI154" t="s">
        <v>11860</v>
      </c>
      <c r="BJ154" t="s">
        <v>11861</v>
      </c>
      <c r="BK154" t="s">
        <v>11862</v>
      </c>
      <c r="BL154" t="s">
        <v>11863</v>
      </c>
      <c r="BM154" t="s">
        <v>11864</v>
      </c>
      <c r="BN154" t="s">
        <v>11865</v>
      </c>
      <c r="BO154" t="s">
        <v>11866</v>
      </c>
      <c r="BP154" t="s">
        <v>11867</v>
      </c>
      <c r="BQ154" t="s">
        <v>11868</v>
      </c>
      <c r="BR154" t="s">
        <v>11869</v>
      </c>
      <c r="BS154" t="s">
        <v>11870</v>
      </c>
      <c r="BT154" t="s">
        <v>11871</v>
      </c>
      <c r="BU154" t="s">
        <v>11872</v>
      </c>
      <c r="BV154" t="s">
        <v>11873</v>
      </c>
      <c r="BW154" t="s">
        <v>11874</v>
      </c>
      <c r="BX154" t="s">
        <v>11875</v>
      </c>
      <c r="BY154" t="s">
        <v>11876</v>
      </c>
      <c r="BZ154" t="s">
        <v>11877</v>
      </c>
      <c r="CA154" t="s">
        <v>11878</v>
      </c>
      <c r="CB154" t="s">
        <v>11879</v>
      </c>
      <c r="CC154" t="s">
        <v>11880</v>
      </c>
      <c r="CD154" t="s">
        <v>11881</v>
      </c>
      <c r="CE154" t="s">
        <v>11882</v>
      </c>
      <c r="CF154" t="s">
        <v>11883</v>
      </c>
      <c r="CG154" t="s">
        <v>11884</v>
      </c>
      <c r="CH154" t="s">
        <v>11885</v>
      </c>
      <c r="CI154" t="s">
        <v>11886</v>
      </c>
      <c r="CJ154" t="s">
        <v>11887</v>
      </c>
      <c r="CK154" t="s">
        <v>11888</v>
      </c>
      <c r="CL154" t="s">
        <v>11889</v>
      </c>
      <c r="CM154" t="s">
        <v>11890</v>
      </c>
      <c r="CN154" t="s">
        <v>11891</v>
      </c>
      <c r="CO154" t="s">
        <v>11892</v>
      </c>
      <c r="CP154" t="s">
        <v>11893</v>
      </c>
      <c r="CQ154" t="s">
        <v>11894</v>
      </c>
      <c r="CR154" t="s">
        <v>11895</v>
      </c>
      <c r="CS154" t="s">
        <v>11896</v>
      </c>
      <c r="CT154" t="s">
        <v>11897</v>
      </c>
      <c r="CU154" t="s">
        <v>11898</v>
      </c>
      <c r="CV154" t="s">
        <v>11899</v>
      </c>
      <c r="CW154" t="s">
        <v>11900</v>
      </c>
      <c r="CX154" t="s">
        <v>11901</v>
      </c>
      <c r="CY154" t="s">
        <v>11902</v>
      </c>
      <c r="CZ154" t="s">
        <v>11903</v>
      </c>
      <c r="DA154" t="s">
        <v>11904</v>
      </c>
      <c r="DB154" t="s">
        <v>11905</v>
      </c>
      <c r="DC154" t="s">
        <v>11906</v>
      </c>
      <c r="DD154" t="s">
        <v>11907</v>
      </c>
      <c r="DE154" t="s">
        <v>11908</v>
      </c>
      <c r="DF154" t="s">
        <v>11909</v>
      </c>
      <c r="DG154" t="s">
        <v>11910</v>
      </c>
      <c r="DH154" t="s">
        <v>11911</v>
      </c>
      <c r="DI154" t="s">
        <v>11912</v>
      </c>
      <c r="DJ154" t="s">
        <v>11913</v>
      </c>
      <c r="DK154" t="s">
        <v>11914</v>
      </c>
      <c r="DL154" t="s">
        <v>11915</v>
      </c>
      <c r="DM154" t="s">
        <v>11916</v>
      </c>
      <c r="DN154" t="s">
        <v>11917</v>
      </c>
      <c r="DO154" t="s">
        <v>11918</v>
      </c>
      <c r="DP154" t="s">
        <v>11919</v>
      </c>
      <c r="DQ154" t="s">
        <v>11920</v>
      </c>
      <c r="DR154" t="s">
        <v>11921</v>
      </c>
      <c r="DS154" t="s">
        <v>11922</v>
      </c>
      <c r="DT154" t="s">
        <v>11923</v>
      </c>
      <c r="DU154" t="s">
        <v>11924</v>
      </c>
      <c r="DV154" t="s">
        <v>11925</v>
      </c>
      <c r="DW154" t="s">
        <v>11926</v>
      </c>
      <c r="DX154" t="s">
        <v>11927</v>
      </c>
      <c r="DY154" t="s">
        <v>11928</v>
      </c>
      <c r="DZ154" t="s">
        <v>11929</v>
      </c>
      <c r="EA154" t="s">
        <v>11930</v>
      </c>
      <c r="EB154" t="s">
        <v>11931</v>
      </c>
      <c r="EC154" t="s">
        <v>11932</v>
      </c>
      <c r="ED154" t="s">
        <v>11933</v>
      </c>
      <c r="EE154" t="s">
        <v>11934</v>
      </c>
      <c r="EF154" t="s">
        <v>11935</v>
      </c>
      <c r="EG154" t="s">
        <v>11936</v>
      </c>
      <c r="EH154" t="s">
        <v>11937</v>
      </c>
      <c r="EI154" t="s">
        <v>11938</v>
      </c>
      <c r="EJ154" t="s">
        <v>11939</v>
      </c>
      <c r="EK154" t="s">
        <v>11940</v>
      </c>
      <c r="EL154" t="s">
        <v>11941</v>
      </c>
      <c r="EM154" t="s">
        <v>11942</v>
      </c>
      <c r="EN154" t="s">
        <v>11943</v>
      </c>
      <c r="EO154" t="s">
        <v>11944</v>
      </c>
      <c r="EP154" t="s">
        <v>11945</v>
      </c>
      <c r="EQ154" t="s">
        <v>11946</v>
      </c>
      <c r="ER154" t="s">
        <v>11947</v>
      </c>
      <c r="ES154" t="s">
        <v>11948</v>
      </c>
      <c r="ET154" t="s">
        <v>11949</v>
      </c>
      <c r="EU154" t="s">
        <v>11950</v>
      </c>
      <c r="EV154" t="s">
        <v>11951</v>
      </c>
      <c r="EW154" t="s">
        <v>11952</v>
      </c>
      <c r="EX154" t="s">
        <v>11953</v>
      </c>
    </row>
    <row r="155" spans="1:160" x14ac:dyDescent="0.2">
      <c r="A155" t="s">
        <v>11954</v>
      </c>
      <c r="B155" t="s">
        <v>11955</v>
      </c>
      <c r="C155" t="s">
        <v>11956</v>
      </c>
      <c r="D155" t="s">
        <v>11957</v>
      </c>
      <c r="E155" t="s">
        <v>11958</v>
      </c>
      <c r="F155" t="s">
        <v>11959</v>
      </c>
      <c r="G155" t="s">
        <v>11960</v>
      </c>
      <c r="H155" t="s">
        <v>11961</v>
      </c>
      <c r="I155" t="s">
        <v>11962</v>
      </c>
      <c r="J155" t="s">
        <v>11963</v>
      </c>
      <c r="K155" t="s">
        <v>11964</v>
      </c>
      <c r="L155" t="s">
        <v>11965</v>
      </c>
      <c r="M155" t="s">
        <v>11966</v>
      </c>
      <c r="N155" t="s">
        <v>11967</v>
      </c>
      <c r="O155" t="s">
        <v>11968</v>
      </c>
      <c r="P155" t="s">
        <v>11969</v>
      </c>
      <c r="Q155" t="s">
        <v>11970</v>
      </c>
      <c r="R155" t="s">
        <v>11971</v>
      </c>
      <c r="S155" t="s">
        <v>11972</v>
      </c>
      <c r="T155" t="s">
        <v>11973</v>
      </c>
      <c r="U155" t="s">
        <v>11974</v>
      </c>
      <c r="V155" t="s">
        <v>11975</v>
      </c>
      <c r="W155" t="s">
        <v>11976</v>
      </c>
      <c r="X155" t="s">
        <v>11977</v>
      </c>
      <c r="Y155" t="s">
        <v>11978</v>
      </c>
      <c r="Z155" t="s">
        <v>11979</v>
      </c>
      <c r="AA155" t="s">
        <v>11980</v>
      </c>
      <c r="AB155" t="s">
        <v>11981</v>
      </c>
      <c r="AC155" t="s">
        <v>11982</v>
      </c>
      <c r="AD155" t="s">
        <v>11983</v>
      </c>
      <c r="AE155" t="s">
        <v>11984</v>
      </c>
      <c r="AF155" t="s">
        <v>11985</v>
      </c>
      <c r="AG155" t="s">
        <v>11986</v>
      </c>
      <c r="AH155" t="s">
        <v>11987</v>
      </c>
      <c r="AI155" t="s">
        <v>11988</v>
      </c>
      <c r="AJ155" t="s">
        <v>11989</v>
      </c>
      <c r="AK155" t="s">
        <v>11990</v>
      </c>
      <c r="AL155" t="s">
        <v>11991</v>
      </c>
      <c r="AM155" t="s">
        <v>11992</v>
      </c>
      <c r="AN155" t="s">
        <v>11993</v>
      </c>
      <c r="AO155" t="s">
        <v>11994</v>
      </c>
      <c r="AP155" t="s">
        <v>11995</v>
      </c>
      <c r="AQ155" t="s">
        <v>11996</v>
      </c>
      <c r="AR155" t="s">
        <v>11997</v>
      </c>
      <c r="AS155" t="s">
        <v>11998</v>
      </c>
      <c r="AT155" t="s">
        <v>11999</v>
      </c>
      <c r="AU155" t="s">
        <v>12000</v>
      </c>
      <c r="AV155" t="s">
        <v>12001</v>
      </c>
      <c r="AW155" t="s">
        <v>12002</v>
      </c>
      <c r="AX155" t="s">
        <v>12003</v>
      </c>
      <c r="AY155" t="s">
        <v>12004</v>
      </c>
      <c r="AZ155" t="s">
        <v>12005</v>
      </c>
      <c r="BA155" t="s">
        <v>12006</v>
      </c>
      <c r="BB155" t="s">
        <v>12007</v>
      </c>
      <c r="BC155" t="s">
        <v>12008</v>
      </c>
      <c r="BD155" t="s">
        <v>12009</v>
      </c>
      <c r="BE155" t="s">
        <v>12010</v>
      </c>
      <c r="BF155" t="s">
        <v>12011</v>
      </c>
      <c r="BG155" t="s">
        <v>12012</v>
      </c>
      <c r="BH155" t="s">
        <v>12013</v>
      </c>
      <c r="BI155" t="s">
        <v>12014</v>
      </c>
      <c r="BJ155" t="s">
        <v>12015</v>
      </c>
      <c r="BK155" t="s">
        <v>12016</v>
      </c>
      <c r="BL155" t="s">
        <v>12017</v>
      </c>
      <c r="BM155" t="s">
        <v>12018</v>
      </c>
      <c r="BN155" t="s">
        <v>12019</v>
      </c>
      <c r="BO155" t="s">
        <v>12020</v>
      </c>
      <c r="BP155" t="s">
        <v>12021</v>
      </c>
      <c r="BQ155" t="s">
        <v>12022</v>
      </c>
      <c r="BR155" t="s">
        <v>12023</v>
      </c>
      <c r="BS155" t="s">
        <v>12024</v>
      </c>
      <c r="BT155" t="s">
        <v>12025</v>
      </c>
      <c r="BU155" t="s">
        <v>12026</v>
      </c>
      <c r="BV155" t="s">
        <v>12027</v>
      </c>
      <c r="BW155" t="s">
        <v>12028</v>
      </c>
      <c r="BX155" t="s">
        <v>12029</v>
      </c>
      <c r="BY155" t="s">
        <v>12030</v>
      </c>
      <c r="BZ155" t="s">
        <v>12031</v>
      </c>
      <c r="CA155" t="s">
        <v>12032</v>
      </c>
      <c r="CB155" t="s">
        <v>12033</v>
      </c>
      <c r="CC155" t="s">
        <v>12034</v>
      </c>
      <c r="CD155" t="s">
        <v>12035</v>
      </c>
      <c r="CE155" t="s">
        <v>12036</v>
      </c>
      <c r="CF155" t="s">
        <v>12037</v>
      </c>
      <c r="CG155" t="s">
        <v>12038</v>
      </c>
      <c r="CH155" t="s">
        <v>12039</v>
      </c>
      <c r="CI155" t="s">
        <v>12040</v>
      </c>
      <c r="CJ155" t="s">
        <v>12041</v>
      </c>
      <c r="CK155" t="s">
        <v>12042</v>
      </c>
      <c r="CL155" t="s">
        <v>12043</v>
      </c>
      <c r="CM155" t="s">
        <v>12044</v>
      </c>
      <c r="CN155" t="s">
        <v>12045</v>
      </c>
      <c r="CO155" t="s">
        <v>12046</v>
      </c>
      <c r="CP155" t="s">
        <v>12047</v>
      </c>
      <c r="CQ155" t="s">
        <v>12048</v>
      </c>
      <c r="CR155" t="s">
        <v>12049</v>
      </c>
      <c r="CS155" t="s">
        <v>12050</v>
      </c>
      <c r="CT155" t="s">
        <v>12051</v>
      </c>
      <c r="CU155" t="s">
        <v>12052</v>
      </c>
      <c r="CV155" t="s">
        <v>12053</v>
      </c>
      <c r="CW155" t="s">
        <v>12054</v>
      </c>
      <c r="CX155" t="s">
        <v>12055</v>
      </c>
      <c r="CY155" t="s">
        <v>12056</v>
      </c>
      <c r="CZ155" t="s">
        <v>12057</v>
      </c>
      <c r="DA155" t="s">
        <v>12058</v>
      </c>
      <c r="DB155" t="s">
        <v>12059</v>
      </c>
      <c r="DC155" t="s">
        <v>12060</v>
      </c>
      <c r="DD155" t="s">
        <v>12061</v>
      </c>
      <c r="DE155" t="s">
        <v>12062</v>
      </c>
      <c r="DF155" t="s">
        <v>12063</v>
      </c>
      <c r="DG155" t="s">
        <v>12064</v>
      </c>
      <c r="DH155" t="s">
        <v>12065</v>
      </c>
      <c r="DI155" t="s">
        <v>12066</v>
      </c>
      <c r="DJ155" t="s">
        <v>12067</v>
      </c>
      <c r="DK155" t="s">
        <v>12068</v>
      </c>
      <c r="DL155" t="s">
        <v>12069</v>
      </c>
      <c r="DM155" t="s">
        <v>12070</v>
      </c>
      <c r="DN155" t="s">
        <v>12071</v>
      </c>
      <c r="DO155" t="s">
        <v>12072</v>
      </c>
      <c r="DP155" t="s">
        <v>12073</v>
      </c>
      <c r="DQ155" t="s">
        <v>12074</v>
      </c>
      <c r="DR155" t="s">
        <v>12075</v>
      </c>
      <c r="DS155" t="s">
        <v>12076</v>
      </c>
      <c r="DT155" t="s">
        <v>12077</v>
      </c>
      <c r="DU155" t="s">
        <v>12078</v>
      </c>
      <c r="DV155" t="s">
        <v>12079</v>
      </c>
      <c r="DW155" t="s">
        <v>12080</v>
      </c>
      <c r="DX155" t="s">
        <v>12081</v>
      </c>
      <c r="DY155" t="s">
        <v>12082</v>
      </c>
      <c r="DZ155" t="s">
        <v>12083</v>
      </c>
      <c r="EA155" t="s">
        <v>12084</v>
      </c>
      <c r="EB155" t="s">
        <v>12085</v>
      </c>
      <c r="EC155" t="s">
        <v>12086</v>
      </c>
      <c r="ED155" t="s">
        <v>12087</v>
      </c>
      <c r="EE155" t="s">
        <v>12088</v>
      </c>
      <c r="EF155" t="s">
        <v>12089</v>
      </c>
      <c r="EG155" t="s">
        <v>12090</v>
      </c>
      <c r="EH155" t="s">
        <v>12091</v>
      </c>
      <c r="EI155" t="s">
        <v>12092</v>
      </c>
      <c r="EJ155" t="s">
        <v>12093</v>
      </c>
      <c r="EK155" t="s">
        <v>12094</v>
      </c>
      <c r="EL155" t="s">
        <v>12095</v>
      </c>
      <c r="EM155" t="s">
        <v>12096</v>
      </c>
      <c r="EN155" t="s">
        <v>12097</v>
      </c>
      <c r="EO155" t="s">
        <v>12098</v>
      </c>
      <c r="EP155" t="s">
        <v>12099</v>
      </c>
      <c r="EQ155" t="s">
        <v>12100</v>
      </c>
      <c r="ER155" t="s">
        <v>12101</v>
      </c>
      <c r="ES155" t="s">
        <v>12102</v>
      </c>
      <c r="ET155" t="s">
        <v>12103</v>
      </c>
      <c r="EU155" t="s">
        <v>12104</v>
      </c>
      <c r="EV155" t="s">
        <v>12105</v>
      </c>
      <c r="EW155" t="s">
        <v>12106</v>
      </c>
      <c r="EX155" t="s">
        <v>12107</v>
      </c>
      <c r="EY155" t="s">
        <v>12108</v>
      </c>
    </row>
    <row r="156" spans="1:160" x14ac:dyDescent="0.2">
      <c r="A156" t="s">
        <v>12109</v>
      </c>
      <c r="B156" t="s">
        <v>12110</v>
      </c>
      <c r="C156" t="s">
        <v>12111</v>
      </c>
      <c r="D156" t="s">
        <v>12112</v>
      </c>
      <c r="E156" t="s">
        <v>12113</v>
      </c>
      <c r="F156" t="s">
        <v>12114</v>
      </c>
      <c r="G156" t="s">
        <v>12115</v>
      </c>
      <c r="H156" t="s">
        <v>12116</v>
      </c>
      <c r="I156" t="s">
        <v>12117</v>
      </c>
      <c r="J156" t="s">
        <v>12118</v>
      </c>
      <c r="K156" t="s">
        <v>12119</v>
      </c>
      <c r="L156" t="s">
        <v>12120</v>
      </c>
      <c r="M156" t="s">
        <v>12121</v>
      </c>
      <c r="N156" t="s">
        <v>12122</v>
      </c>
      <c r="O156" t="s">
        <v>12123</v>
      </c>
      <c r="P156" t="s">
        <v>12124</v>
      </c>
      <c r="Q156" t="s">
        <v>12125</v>
      </c>
      <c r="R156" t="s">
        <v>12126</v>
      </c>
      <c r="S156" t="s">
        <v>12127</v>
      </c>
      <c r="T156" t="s">
        <v>12128</v>
      </c>
      <c r="U156" t="s">
        <v>12129</v>
      </c>
      <c r="V156" t="s">
        <v>12130</v>
      </c>
      <c r="W156" t="s">
        <v>12131</v>
      </c>
      <c r="X156" t="s">
        <v>12132</v>
      </c>
      <c r="Y156" t="s">
        <v>12133</v>
      </c>
      <c r="Z156" t="s">
        <v>12134</v>
      </c>
      <c r="AA156" t="s">
        <v>12135</v>
      </c>
      <c r="AB156" t="s">
        <v>12136</v>
      </c>
      <c r="AC156" t="s">
        <v>12137</v>
      </c>
      <c r="AD156" t="s">
        <v>12138</v>
      </c>
      <c r="AE156" t="s">
        <v>12139</v>
      </c>
      <c r="AF156" t="s">
        <v>12140</v>
      </c>
      <c r="AG156" t="s">
        <v>12141</v>
      </c>
      <c r="AH156" t="s">
        <v>12142</v>
      </c>
      <c r="AI156" t="s">
        <v>12143</v>
      </c>
      <c r="AJ156" t="s">
        <v>12144</v>
      </c>
      <c r="AK156" t="s">
        <v>12145</v>
      </c>
      <c r="AL156" t="s">
        <v>12146</v>
      </c>
      <c r="AM156" t="s">
        <v>12147</v>
      </c>
      <c r="AN156" t="s">
        <v>12148</v>
      </c>
      <c r="AO156" t="s">
        <v>12149</v>
      </c>
      <c r="AP156" t="s">
        <v>12150</v>
      </c>
      <c r="AQ156" t="s">
        <v>12151</v>
      </c>
      <c r="AR156" t="s">
        <v>12152</v>
      </c>
      <c r="AS156" t="s">
        <v>12153</v>
      </c>
      <c r="AT156" t="s">
        <v>12154</v>
      </c>
      <c r="AU156" t="s">
        <v>12155</v>
      </c>
      <c r="AV156" t="s">
        <v>12156</v>
      </c>
      <c r="AW156" t="s">
        <v>12157</v>
      </c>
      <c r="AX156" t="s">
        <v>12158</v>
      </c>
      <c r="AY156" t="s">
        <v>12159</v>
      </c>
      <c r="AZ156" t="s">
        <v>12160</v>
      </c>
      <c r="BA156" t="s">
        <v>12161</v>
      </c>
      <c r="BB156" t="s">
        <v>12162</v>
      </c>
      <c r="BC156" t="s">
        <v>12163</v>
      </c>
      <c r="BD156" t="s">
        <v>12164</v>
      </c>
      <c r="BE156" t="s">
        <v>12165</v>
      </c>
      <c r="BF156" t="s">
        <v>12166</v>
      </c>
      <c r="BG156" t="s">
        <v>12167</v>
      </c>
      <c r="BH156" t="s">
        <v>12168</v>
      </c>
      <c r="BI156" t="s">
        <v>12169</v>
      </c>
      <c r="BJ156" t="s">
        <v>12170</v>
      </c>
      <c r="BK156" t="s">
        <v>12171</v>
      </c>
      <c r="BL156" t="s">
        <v>12172</v>
      </c>
      <c r="BM156" t="s">
        <v>12173</v>
      </c>
      <c r="BN156" t="s">
        <v>12174</v>
      </c>
      <c r="BO156" t="s">
        <v>12175</v>
      </c>
      <c r="BP156" t="s">
        <v>12176</v>
      </c>
      <c r="BQ156" t="s">
        <v>12177</v>
      </c>
      <c r="BR156" t="s">
        <v>12178</v>
      </c>
      <c r="BS156" t="s">
        <v>12179</v>
      </c>
      <c r="BT156" t="s">
        <v>12180</v>
      </c>
      <c r="BU156" t="s">
        <v>12181</v>
      </c>
      <c r="BV156" t="s">
        <v>12182</v>
      </c>
      <c r="BW156" t="s">
        <v>12183</v>
      </c>
      <c r="BX156" t="s">
        <v>12184</v>
      </c>
      <c r="BY156" t="s">
        <v>12185</v>
      </c>
      <c r="BZ156" t="s">
        <v>12186</v>
      </c>
      <c r="CA156" t="s">
        <v>12187</v>
      </c>
      <c r="CB156" t="s">
        <v>12188</v>
      </c>
      <c r="CC156" t="s">
        <v>12189</v>
      </c>
      <c r="CD156" t="s">
        <v>12190</v>
      </c>
      <c r="CE156" t="s">
        <v>12191</v>
      </c>
      <c r="CF156" t="s">
        <v>12192</v>
      </c>
      <c r="CG156" t="s">
        <v>12193</v>
      </c>
      <c r="CH156" t="s">
        <v>12194</v>
      </c>
      <c r="CI156" t="s">
        <v>12195</v>
      </c>
      <c r="CJ156" t="s">
        <v>12196</v>
      </c>
      <c r="CK156" t="s">
        <v>12197</v>
      </c>
      <c r="CL156" t="s">
        <v>12198</v>
      </c>
      <c r="CM156" t="s">
        <v>12199</v>
      </c>
      <c r="CN156" t="s">
        <v>12200</v>
      </c>
      <c r="CO156" t="s">
        <v>12201</v>
      </c>
      <c r="CP156" t="s">
        <v>12202</v>
      </c>
      <c r="CQ156" t="s">
        <v>12203</v>
      </c>
      <c r="CR156" t="s">
        <v>12204</v>
      </c>
      <c r="CS156" t="s">
        <v>12205</v>
      </c>
      <c r="CT156" t="s">
        <v>12206</v>
      </c>
      <c r="CU156" t="s">
        <v>12207</v>
      </c>
      <c r="CV156" t="s">
        <v>12208</v>
      </c>
      <c r="CW156" t="s">
        <v>12209</v>
      </c>
      <c r="CX156" t="s">
        <v>12210</v>
      </c>
      <c r="CY156" t="s">
        <v>12211</v>
      </c>
      <c r="CZ156" t="s">
        <v>12212</v>
      </c>
      <c r="DA156" t="s">
        <v>12213</v>
      </c>
      <c r="DB156" t="s">
        <v>12214</v>
      </c>
      <c r="DC156" t="s">
        <v>12215</v>
      </c>
      <c r="DD156" t="s">
        <v>12216</v>
      </c>
      <c r="DE156" t="s">
        <v>12217</v>
      </c>
      <c r="DF156" t="s">
        <v>12218</v>
      </c>
      <c r="DG156" t="s">
        <v>12219</v>
      </c>
      <c r="DH156" t="s">
        <v>12220</v>
      </c>
      <c r="DI156" t="s">
        <v>12221</v>
      </c>
      <c r="DJ156" t="s">
        <v>12222</v>
      </c>
      <c r="DK156" t="s">
        <v>12223</v>
      </c>
      <c r="DL156" t="s">
        <v>12224</v>
      </c>
      <c r="DM156" t="s">
        <v>12225</v>
      </c>
      <c r="DN156" t="s">
        <v>12226</v>
      </c>
      <c r="DO156" t="s">
        <v>12227</v>
      </c>
      <c r="DP156" t="s">
        <v>12228</v>
      </c>
      <c r="DQ156" t="s">
        <v>12229</v>
      </c>
      <c r="DR156" t="s">
        <v>12230</v>
      </c>
      <c r="DS156" t="s">
        <v>12231</v>
      </c>
      <c r="DT156" t="s">
        <v>12232</v>
      </c>
      <c r="DU156" t="s">
        <v>12233</v>
      </c>
      <c r="DV156" t="s">
        <v>12234</v>
      </c>
      <c r="DW156" t="s">
        <v>12235</v>
      </c>
      <c r="DX156" t="s">
        <v>12236</v>
      </c>
      <c r="DY156" t="s">
        <v>12237</v>
      </c>
      <c r="DZ156" t="s">
        <v>12238</v>
      </c>
      <c r="EA156" t="s">
        <v>12239</v>
      </c>
      <c r="EB156" t="s">
        <v>12240</v>
      </c>
      <c r="EC156" t="s">
        <v>12241</v>
      </c>
      <c r="ED156" t="s">
        <v>12242</v>
      </c>
      <c r="EE156" t="s">
        <v>12243</v>
      </c>
      <c r="EF156" t="s">
        <v>12244</v>
      </c>
      <c r="EG156" t="s">
        <v>12245</v>
      </c>
      <c r="EH156" t="s">
        <v>12246</v>
      </c>
      <c r="EI156" t="s">
        <v>12247</v>
      </c>
      <c r="EJ156" t="s">
        <v>12248</v>
      </c>
      <c r="EK156" t="s">
        <v>12249</v>
      </c>
      <c r="EL156" t="s">
        <v>12250</v>
      </c>
      <c r="EM156" t="s">
        <v>12251</v>
      </c>
      <c r="EN156" t="s">
        <v>12252</v>
      </c>
      <c r="EO156" t="s">
        <v>12253</v>
      </c>
      <c r="EP156" t="s">
        <v>12254</v>
      </c>
      <c r="EQ156" t="s">
        <v>12255</v>
      </c>
      <c r="ER156" t="s">
        <v>12256</v>
      </c>
      <c r="ES156" t="s">
        <v>12257</v>
      </c>
      <c r="ET156" t="s">
        <v>12258</v>
      </c>
      <c r="EU156" t="s">
        <v>12259</v>
      </c>
      <c r="EV156" t="s">
        <v>12260</v>
      </c>
      <c r="EW156" t="s">
        <v>12261</v>
      </c>
      <c r="EX156" t="s">
        <v>12262</v>
      </c>
      <c r="EY156" t="s">
        <v>12263</v>
      </c>
      <c r="EZ156" t="s">
        <v>12264</v>
      </c>
    </row>
    <row r="157" spans="1:160" x14ac:dyDescent="0.2">
      <c r="A157" t="s">
        <v>12265</v>
      </c>
      <c r="B157" t="s">
        <v>12266</v>
      </c>
      <c r="C157" t="s">
        <v>12267</v>
      </c>
      <c r="D157" t="s">
        <v>12268</v>
      </c>
      <c r="E157" t="s">
        <v>12269</v>
      </c>
      <c r="F157" t="s">
        <v>12270</v>
      </c>
      <c r="G157" t="s">
        <v>12271</v>
      </c>
      <c r="H157" t="s">
        <v>12272</v>
      </c>
      <c r="I157" t="s">
        <v>12273</v>
      </c>
      <c r="J157" t="s">
        <v>12274</v>
      </c>
      <c r="K157" t="s">
        <v>12275</v>
      </c>
      <c r="L157" t="s">
        <v>12276</v>
      </c>
      <c r="M157" t="s">
        <v>12277</v>
      </c>
      <c r="N157" t="s">
        <v>12278</v>
      </c>
      <c r="O157" t="s">
        <v>12279</v>
      </c>
      <c r="P157" t="s">
        <v>12280</v>
      </c>
      <c r="Q157" t="s">
        <v>12281</v>
      </c>
      <c r="R157" t="s">
        <v>12282</v>
      </c>
      <c r="S157" t="s">
        <v>12283</v>
      </c>
      <c r="T157" t="s">
        <v>12284</v>
      </c>
      <c r="U157" t="s">
        <v>12285</v>
      </c>
      <c r="V157" t="s">
        <v>12286</v>
      </c>
      <c r="W157" t="s">
        <v>12287</v>
      </c>
      <c r="X157" t="s">
        <v>12288</v>
      </c>
      <c r="Y157" t="s">
        <v>12289</v>
      </c>
      <c r="Z157" t="s">
        <v>12290</v>
      </c>
      <c r="AA157" t="s">
        <v>12291</v>
      </c>
      <c r="AB157" t="s">
        <v>12292</v>
      </c>
      <c r="AC157" t="s">
        <v>12293</v>
      </c>
      <c r="AD157" t="s">
        <v>12294</v>
      </c>
      <c r="AE157" t="s">
        <v>12295</v>
      </c>
      <c r="AF157" t="s">
        <v>12296</v>
      </c>
      <c r="AG157" t="s">
        <v>12297</v>
      </c>
      <c r="AH157" t="s">
        <v>12298</v>
      </c>
      <c r="AI157" t="s">
        <v>12299</v>
      </c>
      <c r="AJ157" t="s">
        <v>12300</v>
      </c>
      <c r="AK157" t="s">
        <v>12301</v>
      </c>
      <c r="AL157" t="s">
        <v>12302</v>
      </c>
      <c r="AM157" t="s">
        <v>12303</v>
      </c>
      <c r="AN157" t="s">
        <v>12304</v>
      </c>
      <c r="AO157" t="s">
        <v>12305</v>
      </c>
      <c r="AP157" t="s">
        <v>12306</v>
      </c>
      <c r="AQ157" t="s">
        <v>12307</v>
      </c>
      <c r="AR157" t="s">
        <v>12308</v>
      </c>
      <c r="AS157" t="s">
        <v>12309</v>
      </c>
      <c r="AT157" t="s">
        <v>12310</v>
      </c>
      <c r="AU157" t="s">
        <v>12311</v>
      </c>
      <c r="AV157" t="s">
        <v>12312</v>
      </c>
      <c r="AW157" t="s">
        <v>12313</v>
      </c>
      <c r="AX157" t="s">
        <v>12314</v>
      </c>
      <c r="AY157" t="s">
        <v>12315</v>
      </c>
      <c r="AZ157" t="s">
        <v>12316</v>
      </c>
      <c r="BA157" t="s">
        <v>12317</v>
      </c>
      <c r="BB157" t="s">
        <v>12318</v>
      </c>
      <c r="BC157" t="s">
        <v>12319</v>
      </c>
      <c r="BD157" t="s">
        <v>12320</v>
      </c>
      <c r="BE157" t="s">
        <v>12321</v>
      </c>
      <c r="BF157" t="s">
        <v>12322</v>
      </c>
      <c r="BG157" t="s">
        <v>12323</v>
      </c>
      <c r="BH157" t="s">
        <v>12324</v>
      </c>
      <c r="BI157" t="s">
        <v>12325</v>
      </c>
      <c r="BJ157" t="s">
        <v>12326</v>
      </c>
      <c r="BK157" t="s">
        <v>12327</v>
      </c>
      <c r="BL157" t="s">
        <v>12328</v>
      </c>
      <c r="BM157" t="s">
        <v>12329</v>
      </c>
      <c r="BN157" t="s">
        <v>12330</v>
      </c>
      <c r="BO157" t="s">
        <v>12331</v>
      </c>
      <c r="BP157" t="s">
        <v>12332</v>
      </c>
      <c r="BQ157" t="s">
        <v>12333</v>
      </c>
      <c r="BR157" t="s">
        <v>12334</v>
      </c>
      <c r="BS157" t="s">
        <v>12335</v>
      </c>
      <c r="BT157" t="s">
        <v>12336</v>
      </c>
      <c r="BU157" t="s">
        <v>12337</v>
      </c>
      <c r="BV157" t="s">
        <v>12338</v>
      </c>
      <c r="BW157" t="s">
        <v>12339</v>
      </c>
      <c r="BX157" t="s">
        <v>12340</v>
      </c>
      <c r="BY157" t="s">
        <v>12341</v>
      </c>
      <c r="BZ157" t="s">
        <v>12342</v>
      </c>
      <c r="CA157" t="s">
        <v>12343</v>
      </c>
      <c r="CB157" t="s">
        <v>12344</v>
      </c>
      <c r="CC157" t="s">
        <v>12345</v>
      </c>
      <c r="CD157" t="s">
        <v>12346</v>
      </c>
      <c r="CE157" t="s">
        <v>12347</v>
      </c>
      <c r="CF157" t="s">
        <v>12348</v>
      </c>
      <c r="CG157" t="s">
        <v>12349</v>
      </c>
      <c r="CH157" t="s">
        <v>12350</v>
      </c>
      <c r="CI157" t="s">
        <v>12351</v>
      </c>
      <c r="CJ157" t="s">
        <v>12352</v>
      </c>
      <c r="CK157" t="s">
        <v>12353</v>
      </c>
      <c r="CL157" t="s">
        <v>12354</v>
      </c>
      <c r="CM157" t="s">
        <v>12355</v>
      </c>
      <c r="CN157" t="s">
        <v>12356</v>
      </c>
      <c r="CO157" t="s">
        <v>12357</v>
      </c>
      <c r="CP157" t="s">
        <v>12358</v>
      </c>
      <c r="CQ157" t="s">
        <v>12359</v>
      </c>
      <c r="CR157" t="s">
        <v>12360</v>
      </c>
      <c r="CS157" t="s">
        <v>12361</v>
      </c>
      <c r="CT157" t="s">
        <v>12362</v>
      </c>
      <c r="CU157" t="s">
        <v>12363</v>
      </c>
      <c r="CV157" t="s">
        <v>12364</v>
      </c>
      <c r="CW157" t="s">
        <v>12365</v>
      </c>
      <c r="CX157" t="s">
        <v>12366</v>
      </c>
      <c r="CY157" t="s">
        <v>12367</v>
      </c>
      <c r="CZ157" t="s">
        <v>12368</v>
      </c>
      <c r="DA157" t="s">
        <v>12369</v>
      </c>
      <c r="DB157" t="s">
        <v>12370</v>
      </c>
      <c r="DC157" t="s">
        <v>12371</v>
      </c>
      <c r="DD157" t="s">
        <v>12372</v>
      </c>
      <c r="DE157" t="s">
        <v>12373</v>
      </c>
      <c r="DF157" t="s">
        <v>12374</v>
      </c>
      <c r="DG157" t="s">
        <v>12375</v>
      </c>
      <c r="DH157" t="s">
        <v>12376</v>
      </c>
      <c r="DI157" t="s">
        <v>12377</v>
      </c>
      <c r="DJ157" t="s">
        <v>12378</v>
      </c>
      <c r="DK157" t="s">
        <v>12379</v>
      </c>
      <c r="DL157" t="s">
        <v>12380</v>
      </c>
      <c r="DM157" t="s">
        <v>12381</v>
      </c>
      <c r="DN157" t="s">
        <v>12382</v>
      </c>
      <c r="DO157" t="s">
        <v>12383</v>
      </c>
      <c r="DP157" t="s">
        <v>12384</v>
      </c>
      <c r="DQ157" t="s">
        <v>12385</v>
      </c>
      <c r="DR157" t="s">
        <v>12386</v>
      </c>
      <c r="DS157" t="s">
        <v>12387</v>
      </c>
      <c r="DT157" t="s">
        <v>12388</v>
      </c>
      <c r="DU157" t="s">
        <v>12389</v>
      </c>
      <c r="DV157" t="s">
        <v>12390</v>
      </c>
      <c r="DW157" t="s">
        <v>12391</v>
      </c>
      <c r="DX157" t="s">
        <v>12392</v>
      </c>
      <c r="DY157" t="s">
        <v>12393</v>
      </c>
      <c r="DZ157" t="s">
        <v>12394</v>
      </c>
      <c r="EA157" t="s">
        <v>12395</v>
      </c>
      <c r="EB157" t="s">
        <v>12396</v>
      </c>
      <c r="EC157" t="s">
        <v>12397</v>
      </c>
      <c r="ED157" t="s">
        <v>12398</v>
      </c>
      <c r="EE157" t="s">
        <v>12399</v>
      </c>
      <c r="EF157" t="s">
        <v>12400</v>
      </c>
      <c r="EG157" t="s">
        <v>12401</v>
      </c>
      <c r="EH157" t="s">
        <v>12402</v>
      </c>
      <c r="EI157" t="s">
        <v>12403</v>
      </c>
      <c r="EJ157" t="s">
        <v>12404</v>
      </c>
      <c r="EK157" t="s">
        <v>12405</v>
      </c>
      <c r="EL157" t="s">
        <v>12406</v>
      </c>
      <c r="EM157" t="s">
        <v>12407</v>
      </c>
      <c r="EN157" t="s">
        <v>12408</v>
      </c>
      <c r="EO157" t="s">
        <v>12409</v>
      </c>
      <c r="EP157" t="s">
        <v>12410</v>
      </c>
      <c r="EQ157" t="s">
        <v>12411</v>
      </c>
      <c r="ER157" t="s">
        <v>12412</v>
      </c>
      <c r="ES157" t="s">
        <v>12413</v>
      </c>
      <c r="ET157" t="s">
        <v>12414</v>
      </c>
      <c r="EU157" t="s">
        <v>12415</v>
      </c>
      <c r="EV157" t="s">
        <v>12416</v>
      </c>
      <c r="EW157" t="s">
        <v>12417</v>
      </c>
      <c r="EX157" t="s">
        <v>12418</v>
      </c>
      <c r="EY157" t="s">
        <v>12419</v>
      </c>
      <c r="EZ157" t="s">
        <v>12420</v>
      </c>
      <c r="FA157" t="s">
        <v>12421</v>
      </c>
    </row>
    <row r="158" spans="1:160" x14ac:dyDescent="0.2">
      <c r="A158" t="s">
        <v>12422</v>
      </c>
      <c r="B158" t="s">
        <v>12423</v>
      </c>
      <c r="C158" t="s">
        <v>12424</v>
      </c>
      <c r="D158" t="s">
        <v>12425</v>
      </c>
      <c r="E158" t="s">
        <v>12426</v>
      </c>
      <c r="F158" t="s">
        <v>12427</v>
      </c>
      <c r="G158" t="s">
        <v>12428</v>
      </c>
      <c r="H158" t="s">
        <v>12429</v>
      </c>
      <c r="I158" t="s">
        <v>12430</v>
      </c>
      <c r="J158" t="s">
        <v>12431</v>
      </c>
      <c r="K158" t="s">
        <v>12432</v>
      </c>
      <c r="L158" t="s">
        <v>12433</v>
      </c>
      <c r="M158" t="s">
        <v>12434</v>
      </c>
      <c r="N158" t="s">
        <v>12435</v>
      </c>
      <c r="O158" t="s">
        <v>12436</v>
      </c>
      <c r="P158" t="s">
        <v>12437</v>
      </c>
      <c r="Q158" t="s">
        <v>12438</v>
      </c>
      <c r="R158" t="s">
        <v>12439</v>
      </c>
      <c r="S158" t="s">
        <v>12440</v>
      </c>
      <c r="T158" t="s">
        <v>12441</v>
      </c>
      <c r="U158" t="s">
        <v>12442</v>
      </c>
      <c r="V158" t="s">
        <v>12443</v>
      </c>
      <c r="W158" t="s">
        <v>12444</v>
      </c>
      <c r="X158" t="s">
        <v>12445</v>
      </c>
      <c r="Y158" t="s">
        <v>12446</v>
      </c>
      <c r="Z158" t="s">
        <v>12447</v>
      </c>
      <c r="AA158" t="s">
        <v>12448</v>
      </c>
      <c r="AB158" t="s">
        <v>12449</v>
      </c>
      <c r="AC158" t="s">
        <v>12450</v>
      </c>
      <c r="AD158" t="s">
        <v>12451</v>
      </c>
      <c r="AE158" t="s">
        <v>12452</v>
      </c>
      <c r="AF158" t="s">
        <v>12453</v>
      </c>
      <c r="AG158" t="s">
        <v>12454</v>
      </c>
      <c r="AH158" t="s">
        <v>12455</v>
      </c>
      <c r="AI158" t="s">
        <v>12456</v>
      </c>
      <c r="AJ158" t="s">
        <v>12457</v>
      </c>
      <c r="AK158" t="s">
        <v>12458</v>
      </c>
      <c r="AL158" t="s">
        <v>12459</v>
      </c>
      <c r="AM158" t="s">
        <v>12460</v>
      </c>
      <c r="AN158" t="s">
        <v>12461</v>
      </c>
      <c r="AO158" t="s">
        <v>12462</v>
      </c>
      <c r="AP158" t="s">
        <v>12463</v>
      </c>
      <c r="AQ158" t="s">
        <v>12464</v>
      </c>
      <c r="AR158" t="s">
        <v>12465</v>
      </c>
      <c r="AS158" t="s">
        <v>12466</v>
      </c>
      <c r="AT158" t="s">
        <v>12467</v>
      </c>
      <c r="AU158" t="s">
        <v>12468</v>
      </c>
      <c r="AV158" t="s">
        <v>12469</v>
      </c>
      <c r="AW158" t="s">
        <v>12470</v>
      </c>
      <c r="AX158" t="s">
        <v>12471</v>
      </c>
      <c r="AY158" t="s">
        <v>12472</v>
      </c>
      <c r="AZ158" t="s">
        <v>12473</v>
      </c>
      <c r="BA158" t="s">
        <v>12474</v>
      </c>
      <c r="BB158" t="s">
        <v>12475</v>
      </c>
      <c r="BC158" t="s">
        <v>12476</v>
      </c>
      <c r="BD158" t="s">
        <v>12477</v>
      </c>
      <c r="BE158" t="s">
        <v>12478</v>
      </c>
      <c r="BF158" t="s">
        <v>12479</v>
      </c>
      <c r="BG158" t="s">
        <v>12480</v>
      </c>
      <c r="BH158" t="s">
        <v>12481</v>
      </c>
      <c r="BI158" t="s">
        <v>12482</v>
      </c>
      <c r="BJ158" t="s">
        <v>12483</v>
      </c>
      <c r="BK158" t="s">
        <v>12484</v>
      </c>
      <c r="BL158" t="s">
        <v>12485</v>
      </c>
      <c r="BM158" t="s">
        <v>12486</v>
      </c>
      <c r="BN158" t="s">
        <v>12487</v>
      </c>
      <c r="BO158" t="s">
        <v>12488</v>
      </c>
      <c r="BP158" t="s">
        <v>12489</v>
      </c>
      <c r="BQ158" t="s">
        <v>12490</v>
      </c>
      <c r="BR158" t="s">
        <v>12491</v>
      </c>
      <c r="BS158" t="s">
        <v>12492</v>
      </c>
      <c r="BT158" t="s">
        <v>12493</v>
      </c>
      <c r="BU158" t="s">
        <v>12494</v>
      </c>
      <c r="BV158" t="s">
        <v>12495</v>
      </c>
      <c r="BW158" t="s">
        <v>12496</v>
      </c>
      <c r="BX158" t="s">
        <v>12497</v>
      </c>
      <c r="BY158" t="s">
        <v>12498</v>
      </c>
      <c r="BZ158" t="s">
        <v>12499</v>
      </c>
      <c r="CA158" t="s">
        <v>12500</v>
      </c>
      <c r="CB158" t="s">
        <v>12501</v>
      </c>
      <c r="CC158" t="s">
        <v>12502</v>
      </c>
      <c r="CD158" t="s">
        <v>12503</v>
      </c>
      <c r="CE158" t="s">
        <v>12504</v>
      </c>
      <c r="CF158" t="s">
        <v>12505</v>
      </c>
      <c r="CG158" t="s">
        <v>12506</v>
      </c>
      <c r="CH158" t="s">
        <v>12507</v>
      </c>
      <c r="CI158" t="s">
        <v>12508</v>
      </c>
      <c r="CJ158" t="s">
        <v>12509</v>
      </c>
      <c r="CK158" t="s">
        <v>12510</v>
      </c>
      <c r="CL158" t="s">
        <v>12511</v>
      </c>
      <c r="CM158" t="s">
        <v>12512</v>
      </c>
      <c r="CN158" t="s">
        <v>12513</v>
      </c>
      <c r="CO158" t="s">
        <v>12514</v>
      </c>
      <c r="CP158" t="s">
        <v>12515</v>
      </c>
      <c r="CQ158" t="s">
        <v>12516</v>
      </c>
      <c r="CR158" t="s">
        <v>12517</v>
      </c>
      <c r="CS158" t="s">
        <v>12518</v>
      </c>
      <c r="CT158" t="s">
        <v>12519</v>
      </c>
      <c r="CU158" t="s">
        <v>12520</v>
      </c>
      <c r="CV158" t="s">
        <v>12521</v>
      </c>
      <c r="CW158" t="s">
        <v>12522</v>
      </c>
      <c r="CX158" t="s">
        <v>12523</v>
      </c>
      <c r="CY158" t="s">
        <v>12524</v>
      </c>
      <c r="CZ158" t="s">
        <v>12525</v>
      </c>
      <c r="DA158" t="s">
        <v>12526</v>
      </c>
      <c r="DB158" t="s">
        <v>12527</v>
      </c>
      <c r="DC158" t="s">
        <v>12528</v>
      </c>
      <c r="DD158" t="s">
        <v>12529</v>
      </c>
      <c r="DE158" t="s">
        <v>12530</v>
      </c>
      <c r="DF158" t="s">
        <v>12531</v>
      </c>
      <c r="DG158" t="s">
        <v>12532</v>
      </c>
      <c r="DH158" t="s">
        <v>12533</v>
      </c>
      <c r="DI158" t="s">
        <v>12534</v>
      </c>
      <c r="DJ158" t="s">
        <v>12535</v>
      </c>
      <c r="DK158" t="s">
        <v>12536</v>
      </c>
      <c r="DL158" t="s">
        <v>12537</v>
      </c>
      <c r="DM158" t="s">
        <v>12538</v>
      </c>
      <c r="DN158" t="s">
        <v>12539</v>
      </c>
      <c r="DO158" t="s">
        <v>12540</v>
      </c>
      <c r="DP158" t="s">
        <v>12541</v>
      </c>
      <c r="DQ158" t="s">
        <v>12542</v>
      </c>
      <c r="DR158" t="s">
        <v>12543</v>
      </c>
      <c r="DS158" t="s">
        <v>12544</v>
      </c>
      <c r="DT158" t="s">
        <v>12545</v>
      </c>
      <c r="DU158" t="s">
        <v>12546</v>
      </c>
      <c r="DV158" t="s">
        <v>12547</v>
      </c>
      <c r="DW158" t="s">
        <v>12548</v>
      </c>
      <c r="DX158" t="s">
        <v>12549</v>
      </c>
      <c r="DY158" t="s">
        <v>12550</v>
      </c>
      <c r="DZ158" t="s">
        <v>12551</v>
      </c>
      <c r="EA158" t="s">
        <v>12552</v>
      </c>
      <c r="EB158" t="s">
        <v>12553</v>
      </c>
      <c r="EC158" t="s">
        <v>12554</v>
      </c>
      <c r="ED158" t="s">
        <v>12555</v>
      </c>
      <c r="EE158" t="s">
        <v>12556</v>
      </c>
      <c r="EF158" t="s">
        <v>12557</v>
      </c>
      <c r="EG158" t="s">
        <v>12558</v>
      </c>
      <c r="EH158" t="s">
        <v>12559</v>
      </c>
      <c r="EI158" t="s">
        <v>12560</v>
      </c>
      <c r="EJ158" t="s">
        <v>12561</v>
      </c>
      <c r="EK158" t="s">
        <v>12562</v>
      </c>
      <c r="EL158" t="s">
        <v>12563</v>
      </c>
      <c r="EM158" t="s">
        <v>12564</v>
      </c>
      <c r="EN158" t="s">
        <v>12565</v>
      </c>
      <c r="EO158" t="s">
        <v>12566</v>
      </c>
      <c r="EP158" t="s">
        <v>12567</v>
      </c>
      <c r="EQ158" t="s">
        <v>12568</v>
      </c>
      <c r="ER158" t="s">
        <v>12569</v>
      </c>
      <c r="ES158" t="s">
        <v>12570</v>
      </c>
      <c r="ET158" t="s">
        <v>12571</v>
      </c>
      <c r="EU158" t="s">
        <v>12572</v>
      </c>
      <c r="EV158" t="s">
        <v>12573</v>
      </c>
      <c r="EW158" t="s">
        <v>12574</v>
      </c>
      <c r="EX158" t="s">
        <v>12575</v>
      </c>
      <c r="EY158" t="s">
        <v>12576</v>
      </c>
      <c r="EZ158" t="s">
        <v>12577</v>
      </c>
      <c r="FA158" t="s">
        <v>12578</v>
      </c>
      <c r="FB158" t="s">
        <v>12579</v>
      </c>
    </row>
    <row r="159" spans="1:160" x14ac:dyDescent="0.2">
      <c r="A159" t="s">
        <v>12580</v>
      </c>
      <c r="B159" t="s">
        <v>12581</v>
      </c>
      <c r="C159" t="s">
        <v>12582</v>
      </c>
      <c r="D159" t="s">
        <v>12583</v>
      </c>
      <c r="E159" t="s">
        <v>12584</v>
      </c>
      <c r="F159" t="s">
        <v>12585</v>
      </c>
      <c r="G159" t="s">
        <v>12586</v>
      </c>
      <c r="H159" t="s">
        <v>12587</v>
      </c>
      <c r="I159" t="s">
        <v>12588</v>
      </c>
      <c r="J159" t="s">
        <v>12589</v>
      </c>
      <c r="K159" t="s">
        <v>12590</v>
      </c>
      <c r="L159" t="s">
        <v>12591</v>
      </c>
      <c r="M159" t="s">
        <v>12592</v>
      </c>
      <c r="N159" t="s">
        <v>12593</v>
      </c>
      <c r="O159" t="s">
        <v>12594</v>
      </c>
      <c r="P159" t="s">
        <v>12595</v>
      </c>
      <c r="Q159" t="s">
        <v>12596</v>
      </c>
      <c r="R159" t="s">
        <v>12597</v>
      </c>
      <c r="S159" t="s">
        <v>12598</v>
      </c>
      <c r="T159" t="s">
        <v>12599</v>
      </c>
      <c r="U159" t="s">
        <v>12600</v>
      </c>
      <c r="V159" t="s">
        <v>12601</v>
      </c>
      <c r="W159" t="s">
        <v>12602</v>
      </c>
      <c r="X159" t="s">
        <v>12603</v>
      </c>
      <c r="Y159" t="s">
        <v>12604</v>
      </c>
      <c r="Z159" t="s">
        <v>12605</v>
      </c>
      <c r="AA159" t="s">
        <v>12606</v>
      </c>
      <c r="AB159" t="s">
        <v>12607</v>
      </c>
      <c r="AC159" t="s">
        <v>12608</v>
      </c>
      <c r="AD159" t="s">
        <v>12609</v>
      </c>
      <c r="AE159" t="s">
        <v>12610</v>
      </c>
      <c r="AF159" t="s">
        <v>12611</v>
      </c>
      <c r="AG159" t="s">
        <v>12612</v>
      </c>
      <c r="AH159" t="s">
        <v>12613</v>
      </c>
      <c r="AI159" t="s">
        <v>12614</v>
      </c>
      <c r="AJ159" t="s">
        <v>12615</v>
      </c>
      <c r="AK159" t="s">
        <v>12616</v>
      </c>
      <c r="AL159" t="s">
        <v>12617</v>
      </c>
      <c r="AM159" t="s">
        <v>12618</v>
      </c>
      <c r="AN159" t="s">
        <v>12619</v>
      </c>
      <c r="AO159" t="s">
        <v>12620</v>
      </c>
      <c r="AP159" t="s">
        <v>12621</v>
      </c>
      <c r="AQ159" t="s">
        <v>12622</v>
      </c>
      <c r="AR159" t="s">
        <v>12623</v>
      </c>
      <c r="AS159" t="s">
        <v>12624</v>
      </c>
      <c r="AT159" t="s">
        <v>12625</v>
      </c>
      <c r="AU159" t="s">
        <v>12626</v>
      </c>
      <c r="AV159" t="s">
        <v>12627</v>
      </c>
      <c r="AW159" t="s">
        <v>12628</v>
      </c>
      <c r="AX159" t="s">
        <v>12629</v>
      </c>
      <c r="AY159" t="s">
        <v>12630</v>
      </c>
      <c r="AZ159" t="s">
        <v>12631</v>
      </c>
      <c r="BA159" t="s">
        <v>12632</v>
      </c>
      <c r="BB159" t="s">
        <v>12633</v>
      </c>
      <c r="BC159" t="s">
        <v>12634</v>
      </c>
      <c r="BD159" t="s">
        <v>12635</v>
      </c>
      <c r="BE159" t="s">
        <v>12636</v>
      </c>
      <c r="BF159" t="s">
        <v>12637</v>
      </c>
      <c r="BG159" t="s">
        <v>12638</v>
      </c>
      <c r="BH159" t="s">
        <v>12639</v>
      </c>
      <c r="BI159" t="s">
        <v>12640</v>
      </c>
      <c r="BJ159" t="s">
        <v>12641</v>
      </c>
      <c r="BK159" t="s">
        <v>12642</v>
      </c>
      <c r="BL159" t="s">
        <v>12643</v>
      </c>
      <c r="BM159" t="s">
        <v>12644</v>
      </c>
      <c r="BN159" t="s">
        <v>12645</v>
      </c>
      <c r="BO159" t="s">
        <v>12646</v>
      </c>
      <c r="BP159" t="s">
        <v>12647</v>
      </c>
      <c r="BQ159" t="s">
        <v>12648</v>
      </c>
      <c r="BR159" t="s">
        <v>12649</v>
      </c>
      <c r="BS159" t="s">
        <v>12650</v>
      </c>
      <c r="BT159" t="s">
        <v>12651</v>
      </c>
      <c r="BU159" t="s">
        <v>12652</v>
      </c>
      <c r="BV159" t="s">
        <v>12653</v>
      </c>
      <c r="BW159" t="s">
        <v>12654</v>
      </c>
      <c r="BX159" t="s">
        <v>12655</v>
      </c>
      <c r="BY159" t="s">
        <v>12656</v>
      </c>
      <c r="BZ159" t="s">
        <v>12657</v>
      </c>
      <c r="CA159" t="s">
        <v>12658</v>
      </c>
      <c r="CB159" t="s">
        <v>12659</v>
      </c>
      <c r="CC159" t="s">
        <v>12660</v>
      </c>
      <c r="CD159" t="s">
        <v>12661</v>
      </c>
      <c r="CE159" t="s">
        <v>12662</v>
      </c>
      <c r="CF159" t="s">
        <v>12663</v>
      </c>
      <c r="CG159" t="s">
        <v>12664</v>
      </c>
      <c r="CH159" t="s">
        <v>12665</v>
      </c>
      <c r="CI159" t="s">
        <v>12666</v>
      </c>
      <c r="CJ159" t="s">
        <v>12667</v>
      </c>
      <c r="CK159" t="s">
        <v>12668</v>
      </c>
      <c r="CL159" t="s">
        <v>12669</v>
      </c>
      <c r="CM159" t="s">
        <v>12670</v>
      </c>
      <c r="CN159" t="s">
        <v>12671</v>
      </c>
      <c r="CO159" t="s">
        <v>12672</v>
      </c>
      <c r="CP159" t="s">
        <v>12673</v>
      </c>
      <c r="CQ159" t="s">
        <v>12674</v>
      </c>
      <c r="CR159" t="s">
        <v>12675</v>
      </c>
      <c r="CS159" t="s">
        <v>12676</v>
      </c>
      <c r="CT159" t="s">
        <v>12677</v>
      </c>
      <c r="CU159" t="s">
        <v>12678</v>
      </c>
      <c r="CV159" t="s">
        <v>12679</v>
      </c>
      <c r="CW159" t="s">
        <v>12680</v>
      </c>
      <c r="CX159" t="s">
        <v>12681</v>
      </c>
      <c r="CY159" t="s">
        <v>12682</v>
      </c>
      <c r="CZ159" t="s">
        <v>12683</v>
      </c>
      <c r="DA159" t="s">
        <v>12684</v>
      </c>
      <c r="DB159" t="s">
        <v>12685</v>
      </c>
      <c r="DC159" t="s">
        <v>12686</v>
      </c>
      <c r="DD159" t="s">
        <v>12687</v>
      </c>
      <c r="DE159" t="s">
        <v>12688</v>
      </c>
      <c r="DF159" t="s">
        <v>12689</v>
      </c>
      <c r="DG159" t="s">
        <v>12690</v>
      </c>
      <c r="DH159" t="s">
        <v>12691</v>
      </c>
      <c r="DI159" t="s">
        <v>12692</v>
      </c>
      <c r="DJ159" t="s">
        <v>12693</v>
      </c>
      <c r="DK159" t="s">
        <v>12694</v>
      </c>
      <c r="DL159" t="s">
        <v>12695</v>
      </c>
      <c r="DM159" t="s">
        <v>12696</v>
      </c>
      <c r="DN159" t="s">
        <v>12697</v>
      </c>
      <c r="DO159" t="s">
        <v>12698</v>
      </c>
      <c r="DP159" t="s">
        <v>12699</v>
      </c>
      <c r="DQ159" t="s">
        <v>12700</v>
      </c>
      <c r="DR159" t="s">
        <v>12701</v>
      </c>
      <c r="DS159" t="s">
        <v>12702</v>
      </c>
      <c r="DT159" t="s">
        <v>12703</v>
      </c>
      <c r="DU159" t="s">
        <v>12704</v>
      </c>
      <c r="DV159" t="s">
        <v>12705</v>
      </c>
      <c r="DW159" t="s">
        <v>12706</v>
      </c>
      <c r="DX159" t="s">
        <v>12707</v>
      </c>
      <c r="DY159" t="s">
        <v>12708</v>
      </c>
      <c r="DZ159" t="s">
        <v>12709</v>
      </c>
      <c r="EA159" t="s">
        <v>12710</v>
      </c>
      <c r="EB159" t="s">
        <v>12711</v>
      </c>
      <c r="EC159" t="s">
        <v>12712</v>
      </c>
      <c r="ED159" t="s">
        <v>12713</v>
      </c>
      <c r="EE159" t="s">
        <v>12714</v>
      </c>
      <c r="EF159" t="s">
        <v>12715</v>
      </c>
      <c r="EG159" t="s">
        <v>12716</v>
      </c>
      <c r="EH159" t="s">
        <v>12717</v>
      </c>
      <c r="EI159" t="s">
        <v>12718</v>
      </c>
      <c r="EJ159" t="s">
        <v>12719</v>
      </c>
      <c r="EK159" t="s">
        <v>12720</v>
      </c>
      <c r="EL159" t="s">
        <v>12721</v>
      </c>
      <c r="EM159" t="s">
        <v>12722</v>
      </c>
      <c r="EN159" t="s">
        <v>12723</v>
      </c>
      <c r="EO159" t="s">
        <v>12724</v>
      </c>
      <c r="EP159" t="s">
        <v>12725</v>
      </c>
      <c r="EQ159" t="s">
        <v>12726</v>
      </c>
      <c r="ER159" t="s">
        <v>12727</v>
      </c>
      <c r="ES159" t="s">
        <v>12728</v>
      </c>
      <c r="ET159" t="s">
        <v>12729</v>
      </c>
      <c r="EU159" t="s">
        <v>12730</v>
      </c>
      <c r="EV159" t="s">
        <v>12731</v>
      </c>
      <c r="EW159" t="s">
        <v>12732</v>
      </c>
      <c r="EX159" t="s">
        <v>12733</v>
      </c>
      <c r="EY159" t="s">
        <v>12734</v>
      </c>
      <c r="EZ159" t="s">
        <v>12735</v>
      </c>
      <c r="FA159" t="s">
        <v>12736</v>
      </c>
      <c r="FB159" t="s">
        <v>12737</v>
      </c>
      <c r="FC159" t="s">
        <v>12738</v>
      </c>
    </row>
    <row r="160" spans="1:160" x14ac:dyDescent="0.2">
      <c r="A160" t="s">
        <v>12739</v>
      </c>
      <c r="B160" t="s">
        <v>12740</v>
      </c>
      <c r="C160" t="s">
        <v>12741</v>
      </c>
      <c r="D160" t="s">
        <v>12742</v>
      </c>
      <c r="E160" t="s">
        <v>12743</v>
      </c>
      <c r="F160" t="s">
        <v>12744</v>
      </c>
      <c r="G160" t="s">
        <v>12745</v>
      </c>
      <c r="H160" t="s">
        <v>12746</v>
      </c>
      <c r="I160" t="s">
        <v>12747</v>
      </c>
      <c r="J160" t="s">
        <v>12748</v>
      </c>
      <c r="K160" t="s">
        <v>12749</v>
      </c>
      <c r="L160" t="s">
        <v>12750</v>
      </c>
      <c r="M160" t="s">
        <v>12751</v>
      </c>
      <c r="N160" t="s">
        <v>12752</v>
      </c>
      <c r="O160" t="s">
        <v>12753</v>
      </c>
      <c r="P160" t="s">
        <v>12754</v>
      </c>
      <c r="Q160" t="s">
        <v>12755</v>
      </c>
      <c r="R160" t="s">
        <v>12756</v>
      </c>
      <c r="S160" t="s">
        <v>12757</v>
      </c>
      <c r="T160" t="s">
        <v>12758</v>
      </c>
      <c r="U160" t="s">
        <v>12759</v>
      </c>
      <c r="V160" t="s">
        <v>12760</v>
      </c>
      <c r="W160" t="s">
        <v>12761</v>
      </c>
      <c r="X160" t="s">
        <v>12762</v>
      </c>
      <c r="Y160" t="s">
        <v>12763</v>
      </c>
      <c r="Z160" t="s">
        <v>12764</v>
      </c>
      <c r="AA160" t="s">
        <v>12765</v>
      </c>
      <c r="AB160" t="s">
        <v>12766</v>
      </c>
      <c r="AC160" t="s">
        <v>12767</v>
      </c>
      <c r="AD160" t="s">
        <v>12768</v>
      </c>
      <c r="AE160" t="s">
        <v>12769</v>
      </c>
      <c r="AF160" t="s">
        <v>12770</v>
      </c>
      <c r="AG160" t="s">
        <v>12771</v>
      </c>
      <c r="AH160" t="s">
        <v>12772</v>
      </c>
      <c r="AI160" t="s">
        <v>12773</v>
      </c>
      <c r="AJ160" t="s">
        <v>12774</v>
      </c>
      <c r="AK160" t="s">
        <v>12775</v>
      </c>
      <c r="AL160" t="s">
        <v>12776</v>
      </c>
      <c r="AM160" t="s">
        <v>12777</v>
      </c>
      <c r="AN160" t="s">
        <v>12778</v>
      </c>
      <c r="AO160" t="s">
        <v>12779</v>
      </c>
      <c r="AP160" t="s">
        <v>12780</v>
      </c>
      <c r="AQ160" t="s">
        <v>12781</v>
      </c>
      <c r="AR160" t="s">
        <v>12782</v>
      </c>
      <c r="AS160" t="s">
        <v>12783</v>
      </c>
      <c r="AT160" t="s">
        <v>12784</v>
      </c>
      <c r="AU160" t="s">
        <v>12785</v>
      </c>
      <c r="AV160" t="s">
        <v>12786</v>
      </c>
      <c r="AW160" t="s">
        <v>12787</v>
      </c>
      <c r="AX160" t="s">
        <v>12788</v>
      </c>
      <c r="AY160" t="s">
        <v>12789</v>
      </c>
      <c r="AZ160" t="s">
        <v>12790</v>
      </c>
      <c r="BA160" t="s">
        <v>12791</v>
      </c>
      <c r="BB160" t="s">
        <v>12792</v>
      </c>
      <c r="BC160" t="s">
        <v>12793</v>
      </c>
      <c r="BD160" t="s">
        <v>12794</v>
      </c>
      <c r="BE160" t="s">
        <v>12795</v>
      </c>
      <c r="BF160" t="s">
        <v>12796</v>
      </c>
      <c r="BG160" t="s">
        <v>12797</v>
      </c>
      <c r="BH160" t="s">
        <v>12798</v>
      </c>
      <c r="BI160" t="s">
        <v>12799</v>
      </c>
      <c r="BJ160" t="s">
        <v>12800</v>
      </c>
      <c r="BK160" t="s">
        <v>12801</v>
      </c>
      <c r="BL160" t="s">
        <v>12802</v>
      </c>
      <c r="BM160" t="s">
        <v>12803</v>
      </c>
      <c r="BN160" t="s">
        <v>12804</v>
      </c>
      <c r="BO160" t="s">
        <v>12805</v>
      </c>
      <c r="BP160" t="s">
        <v>12806</v>
      </c>
      <c r="BQ160" t="s">
        <v>12807</v>
      </c>
      <c r="BR160" t="s">
        <v>12808</v>
      </c>
      <c r="BS160" t="s">
        <v>12809</v>
      </c>
      <c r="BT160" t="s">
        <v>12810</v>
      </c>
      <c r="BU160" t="s">
        <v>12811</v>
      </c>
      <c r="BV160" t="s">
        <v>12812</v>
      </c>
      <c r="BW160" t="s">
        <v>12813</v>
      </c>
      <c r="BX160" t="s">
        <v>12814</v>
      </c>
      <c r="BY160" t="s">
        <v>12815</v>
      </c>
      <c r="BZ160" t="s">
        <v>12816</v>
      </c>
      <c r="CA160" t="s">
        <v>12817</v>
      </c>
      <c r="CB160" t="s">
        <v>12818</v>
      </c>
      <c r="CC160" t="s">
        <v>12819</v>
      </c>
      <c r="CD160" t="s">
        <v>12820</v>
      </c>
      <c r="CE160" t="s">
        <v>12821</v>
      </c>
      <c r="CF160" t="s">
        <v>12822</v>
      </c>
      <c r="CG160" t="s">
        <v>12823</v>
      </c>
      <c r="CH160" t="s">
        <v>12824</v>
      </c>
      <c r="CI160" t="s">
        <v>12825</v>
      </c>
      <c r="CJ160" t="s">
        <v>12826</v>
      </c>
      <c r="CK160" t="s">
        <v>12827</v>
      </c>
      <c r="CL160" t="s">
        <v>12828</v>
      </c>
      <c r="CM160" t="s">
        <v>12829</v>
      </c>
      <c r="CN160" t="s">
        <v>12830</v>
      </c>
      <c r="CO160" t="s">
        <v>12831</v>
      </c>
      <c r="CP160" t="s">
        <v>12832</v>
      </c>
      <c r="CQ160" t="s">
        <v>12833</v>
      </c>
      <c r="CR160" t="s">
        <v>12834</v>
      </c>
      <c r="CS160" t="s">
        <v>12835</v>
      </c>
      <c r="CT160" t="s">
        <v>12836</v>
      </c>
      <c r="CU160" t="s">
        <v>12837</v>
      </c>
      <c r="CV160" t="s">
        <v>12838</v>
      </c>
      <c r="CW160" t="s">
        <v>12839</v>
      </c>
      <c r="CX160" t="s">
        <v>12840</v>
      </c>
      <c r="CY160" t="s">
        <v>12841</v>
      </c>
      <c r="CZ160" t="s">
        <v>12842</v>
      </c>
      <c r="DA160" t="s">
        <v>12843</v>
      </c>
      <c r="DB160" t="s">
        <v>12844</v>
      </c>
      <c r="DC160" t="s">
        <v>12845</v>
      </c>
      <c r="DD160" t="s">
        <v>12846</v>
      </c>
      <c r="DE160" t="s">
        <v>12847</v>
      </c>
      <c r="DF160" t="s">
        <v>12848</v>
      </c>
      <c r="DG160" t="s">
        <v>12849</v>
      </c>
      <c r="DH160" t="s">
        <v>12850</v>
      </c>
      <c r="DI160" t="s">
        <v>12851</v>
      </c>
      <c r="DJ160" t="s">
        <v>12852</v>
      </c>
      <c r="DK160" t="s">
        <v>12853</v>
      </c>
      <c r="DL160" t="s">
        <v>12854</v>
      </c>
      <c r="DM160" t="s">
        <v>12855</v>
      </c>
      <c r="DN160" t="s">
        <v>12856</v>
      </c>
      <c r="DO160" t="s">
        <v>12857</v>
      </c>
      <c r="DP160" t="s">
        <v>12858</v>
      </c>
      <c r="DQ160" t="s">
        <v>12859</v>
      </c>
      <c r="DR160" t="s">
        <v>12860</v>
      </c>
      <c r="DS160" t="s">
        <v>12861</v>
      </c>
      <c r="DT160" t="s">
        <v>12862</v>
      </c>
      <c r="DU160" t="s">
        <v>12863</v>
      </c>
      <c r="DV160" t="s">
        <v>12864</v>
      </c>
      <c r="DW160" t="s">
        <v>12865</v>
      </c>
      <c r="DX160" t="s">
        <v>12866</v>
      </c>
      <c r="DY160" t="s">
        <v>12867</v>
      </c>
      <c r="DZ160" t="s">
        <v>12868</v>
      </c>
      <c r="EA160" t="s">
        <v>12869</v>
      </c>
      <c r="EB160" t="s">
        <v>12870</v>
      </c>
      <c r="EC160" t="s">
        <v>12871</v>
      </c>
      <c r="ED160" t="s">
        <v>12872</v>
      </c>
      <c r="EE160" t="s">
        <v>12873</v>
      </c>
      <c r="EF160" t="s">
        <v>12874</v>
      </c>
      <c r="EG160" t="s">
        <v>12875</v>
      </c>
      <c r="EH160" t="s">
        <v>12876</v>
      </c>
      <c r="EI160" t="s">
        <v>12877</v>
      </c>
      <c r="EJ160" t="s">
        <v>12878</v>
      </c>
      <c r="EK160" t="s">
        <v>12879</v>
      </c>
      <c r="EL160" t="s">
        <v>12880</v>
      </c>
      <c r="EM160" t="s">
        <v>12881</v>
      </c>
      <c r="EN160" t="s">
        <v>12882</v>
      </c>
      <c r="EO160" t="s">
        <v>12883</v>
      </c>
      <c r="EP160" t="s">
        <v>12884</v>
      </c>
      <c r="EQ160" t="s">
        <v>12885</v>
      </c>
      <c r="ER160" t="s">
        <v>12886</v>
      </c>
      <c r="ES160" t="s">
        <v>12887</v>
      </c>
      <c r="ET160" t="s">
        <v>12888</v>
      </c>
      <c r="EU160" t="s">
        <v>12889</v>
      </c>
      <c r="EV160" t="s">
        <v>12890</v>
      </c>
      <c r="EW160" t="s">
        <v>12891</v>
      </c>
      <c r="EX160" t="s">
        <v>12892</v>
      </c>
      <c r="EY160" t="s">
        <v>12893</v>
      </c>
      <c r="EZ160" t="s">
        <v>12894</v>
      </c>
      <c r="FA160" t="s">
        <v>12895</v>
      </c>
      <c r="FB160" t="s">
        <v>12896</v>
      </c>
      <c r="FC160" t="s">
        <v>12897</v>
      </c>
      <c r="FD160" t="s">
        <v>12898</v>
      </c>
    </row>
    <row r="161" spans="1:176" x14ac:dyDescent="0.2">
      <c r="A161" t="s">
        <v>12899</v>
      </c>
      <c r="B161" t="s">
        <v>12900</v>
      </c>
      <c r="C161" t="s">
        <v>12901</v>
      </c>
      <c r="D161" t="s">
        <v>12902</v>
      </c>
      <c r="E161" t="s">
        <v>12903</v>
      </c>
      <c r="F161" t="s">
        <v>12904</v>
      </c>
      <c r="G161" t="s">
        <v>12905</v>
      </c>
      <c r="H161" t="s">
        <v>12906</v>
      </c>
      <c r="I161" t="s">
        <v>12907</v>
      </c>
      <c r="J161" t="s">
        <v>12908</v>
      </c>
      <c r="K161" t="s">
        <v>12909</v>
      </c>
      <c r="L161" t="s">
        <v>12910</v>
      </c>
      <c r="M161" t="s">
        <v>12911</v>
      </c>
      <c r="N161" t="s">
        <v>12912</v>
      </c>
      <c r="O161" t="s">
        <v>12913</v>
      </c>
      <c r="P161" t="s">
        <v>12914</v>
      </c>
      <c r="Q161" t="s">
        <v>12915</v>
      </c>
      <c r="R161" t="s">
        <v>12916</v>
      </c>
      <c r="S161" t="s">
        <v>12917</v>
      </c>
      <c r="T161" t="s">
        <v>12918</v>
      </c>
      <c r="U161" t="s">
        <v>12919</v>
      </c>
      <c r="V161" t="s">
        <v>12920</v>
      </c>
      <c r="W161" t="s">
        <v>12921</v>
      </c>
      <c r="X161" t="s">
        <v>12922</v>
      </c>
      <c r="Y161" t="s">
        <v>12923</v>
      </c>
      <c r="Z161" t="s">
        <v>12924</v>
      </c>
      <c r="AA161" t="s">
        <v>12925</v>
      </c>
      <c r="AB161" t="s">
        <v>12926</v>
      </c>
      <c r="AC161" t="s">
        <v>12927</v>
      </c>
      <c r="AD161" t="s">
        <v>12928</v>
      </c>
      <c r="AE161" t="s">
        <v>12929</v>
      </c>
      <c r="AF161" t="s">
        <v>12930</v>
      </c>
      <c r="AG161" t="s">
        <v>12931</v>
      </c>
      <c r="AH161" t="s">
        <v>12932</v>
      </c>
      <c r="AI161" t="s">
        <v>12933</v>
      </c>
      <c r="AJ161" t="s">
        <v>12934</v>
      </c>
      <c r="AK161" t="s">
        <v>12935</v>
      </c>
      <c r="AL161" t="s">
        <v>12936</v>
      </c>
      <c r="AM161" t="s">
        <v>12937</v>
      </c>
      <c r="AN161" t="s">
        <v>12938</v>
      </c>
      <c r="AO161" t="s">
        <v>12939</v>
      </c>
      <c r="AP161" t="s">
        <v>12940</v>
      </c>
      <c r="AQ161" t="s">
        <v>12941</v>
      </c>
      <c r="AR161" t="s">
        <v>12942</v>
      </c>
      <c r="AS161" t="s">
        <v>12943</v>
      </c>
      <c r="AT161" t="s">
        <v>12944</v>
      </c>
      <c r="AU161" t="s">
        <v>12945</v>
      </c>
      <c r="AV161" t="s">
        <v>12946</v>
      </c>
      <c r="AW161" t="s">
        <v>12947</v>
      </c>
      <c r="AX161" t="s">
        <v>12948</v>
      </c>
      <c r="AY161" t="s">
        <v>12949</v>
      </c>
      <c r="AZ161" t="s">
        <v>12950</v>
      </c>
      <c r="BA161" t="s">
        <v>12951</v>
      </c>
      <c r="BB161" t="s">
        <v>12952</v>
      </c>
      <c r="BC161" t="s">
        <v>12953</v>
      </c>
      <c r="BD161" t="s">
        <v>12954</v>
      </c>
      <c r="BE161" t="s">
        <v>12955</v>
      </c>
      <c r="BF161" t="s">
        <v>12956</v>
      </c>
      <c r="BG161" t="s">
        <v>12957</v>
      </c>
      <c r="BH161" t="s">
        <v>12958</v>
      </c>
      <c r="BI161" t="s">
        <v>12959</v>
      </c>
      <c r="BJ161" t="s">
        <v>12960</v>
      </c>
      <c r="BK161" t="s">
        <v>12961</v>
      </c>
      <c r="BL161" t="s">
        <v>12962</v>
      </c>
      <c r="BM161" t="s">
        <v>12963</v>
      </c>
      <c r="BN161" t="s">
        <v>12964</v>
      </c>
      <c r="BO161" t="s">
        <v>12965</v>
      </c>
      <c r="BP161" t="s">
        <v>12966</v>
      </c>
      <c r="BQ161" t="s">
        <v>12967</v>
      </c>
      <c r="BR161" t="s">
        <v>12968</v>
      </c>
      <c r="BS161" t="s">
        <v>12969</v>
      </c>
      <c r="BT161" t="s">
        <v>12970</v>
      </c>
      <c r="BU161" t="s">
        <v>12971</v>
      </c>
      <c r="BV161" t="s">
        <v>12972</v>
      </c>
      <c r="BW161" t="s">
        <v>12973</v>
      </c>
      <c r="BX161" t="s">
        <v>12974</v>
      </c>
      <c r="BY161" t="s">
        <v>12975</v>
      </c>
      <c r="BZ161" t="s">
        <v>12976</v>
      </c>
      <c r="CA161" t="s">
        <v>12977</v>
      </c>
      <c r="CB161" t="s">
        <v>12978</v>
      </c>
      <c r="CC161" t="s">
        <v>12979</v>
      </c>
      <c r="CD161" t="s">
        <v>12980</v>
      </c>
      <c r="CE161" t="s">
        <v>12981</v>
      </c>
      <c r="CF161" t="s">
        <v>12982</v>
      </c>
      <c r="CG161" t="s">
        <v>12983</v>
      </c>
      <c r="CH161" t="s">
        <v>12984</v>
      </c>
      <c r="CI161" t="s">
        <v>12985</v>
      </c>
      <c r="CJ161" t="s">
        <v>12986</v>
      </c>
      <c r="CK161" t="s">
        <v>12987</v>
      </c>
      <c r="CL161" t="s">
        <v>12988</v>
      </c>
      <c r="CM161" t="s">
        <v>12989</v>
      </c>
      <c r="CN161" t="s">
        <v>12990</v>
      </c>
      <c r="CO161" t="s">
        <v>12991</v>
      </c>
      <c r="CP161" t="s">
        <v>12992</v>
      </c>
      <c r="CQ161" t="s">
        <v>12993</v>
      </c>
      <c r="CR161" t="s">
        <v>12994</v>
      </c>
      <c r="CS161" t="s">
        <v>12995</v>
      </c>
      <c r="CT161" t="s">
        <v>12996</v>
      </c>
      <c r="CU161" t="s">
        <v>12997</v>
      </c>
      <c r="CV161" t="s">
        <v>12998</v>
      </c>
      <c r="CW161" t="s">
        <v>12999</v>
      </c>
      <c r="CX161" t="s">
        <v>13000</v>
      </c>
      <c r="CY161" t="s">
        <v>13001</v>
      </c>
      <c r="CZ161" t="s">
        <v>13002</v>
      </c>
      <c r="DA161" t="s">
        <v>13003</v>
      </c>
      <c r="DB161" t="s">
        <v>13004</v>
      </c>
      <c r="DC161" t="s">
        <v>13005</v>
      </c>
      <c r="DD161" t="s">
        <v>13006</v>
      </c>
      <c r="DE161" t="s">
        <v>13007</v>
      </c>
      <c r="DF161" t="s">
        <v>13008</v>
      </c>
      <c r="DG161" t="s">
        <v>13009</v>
      </c>
      <c r="DH161" t="s">
        <v>13010</v>
      </c>
      <c r="DI161" t="s">
        <v>13011</v>
      </c>
      <c r="DJ161" t="s">
        <v>13012</v>
      </c>
      <c r="DK161" t="s">
        <v>13013</v>
      </c>
      <c r="DL161" t="s">
        <v>13014</v>
      </c>
      <c r="DM161" t="s">
        <v>13015</v>
      </c>
      <c r="DN161" t="s">
        <v>13016</v>
      </c>
      <c r="DO161" t="s">
        <v>13017</v>
      </c>
      <c r="DP161" t="s">
        <v>13018</v>
      </c>
      <c r="DQ161" t="s">
        <v>13019</v>
      </c>
      <c r="DR161" t="s">
        <v>13020</v>
      </c>
      <c r="DS161" t="s">
        <v>13021</v>
      </c>
      <c r="DT161" t="s">
        <v>13022</v>
      </c>
      <c r="DU161" t="s">
        <v>13023</v>
      </c>
      <c r="DV161" t="s">
        <v>13024</v>
      </c>
      <c r="DW161" t="s">
        <v>13025</v>
      </c>
      <c r="DX161" t="s">
        <v>13026</v>
      </c>
      <c r="DY161" t="s">
        <v>13027</v>
      </c>
      <c r="DZ161" t="s">
        <v>13028</v>
      </c>
      <c r="EA161" t="s">
        <v>13029</v>
      </c>
      <c r="EB161" t="s">
        <v>13030</v>
      </c>
      <c r="EC161" t="s">
        <v>13031</v>
      </c>
      <c r="ED161" t="s">
        <v>13032</v>
      </c>
      <c r="EE161" t="s">
        <v>13033</v>
      </c>
      <c r="EF161" t="s">
        <v>13034</v>
      </c>
      <c r="EG161" t="s">
        <v>13035</v>
      </c>
      <c r="EH161" t="s">
        <v>13036</v>
      </c>
      <c r="EI161" t="s">
        <v>13037</v>
      </c>
      <c r="EJ161" t="s">
        <v>13038</v>
      </c>
      <c r="EK161" t="s">
        <v>13039</v>
      </c>
      <c r="EL161" t="s">
        <v>13040</v>
      </c>
      <c r="EM161" t="s">
        <v>13041</v>
      </c>
      <c r="EN161" t="s">
        <v>13042</v>
      </c>
      <c r="EO161" t="s">
        <v>13043</v>
      </c>
      <c r="EP161" t="s">
        <v>13044</v>
      </c>
      <c r="EQ161" t="s">
        <v>13045</v>
      </c>
      <c r="ER161" t="s">
        <v>13046</v>
      </c>
      <c r="ES161" t="s">
        <v>13047</v>
      </c>
      <c r="ET161" t="s">
        <v>13048</v>
      </c>
      <c r="EU161" t="s">
        <v>13049</v>
      </c>
      <c r="EV161" t="s">
        <v>13050</v>
      </c>
      <c r="EW161" t="s">
        <v>13051</v>
      </c>
      <c r="EX161" t="s">
        <v>13052</v>
      </c>
      <c r="EY161" t="s">
        <v>13053</v>
      </c>
      <c r="EZ161" t="s">
        <v>13054</v>
      </c>
      <c r="FA161" t="s">
        <v>13055</v>
      </c>
      <c r="FB161" t="s">
        <v>13056</v>
      </c>
      <c r="FC161" t="s">
        <v>13057</v>
      </c>
      <c r="FD161" t="s">
        <v>13058</v>
      </c>
      <c r="FE161" t="s">
        <v>13059</v>
      </c>
    </row>
    <row r="162" spans="1:176" x14ac:dyDescent="0.2">
      <c r="A162" t="s">
        <v>13060</v>
      </c>
      <c r="B162" t="s">
        <v>13061</v>
      </c>
      <c r="C162" t="s">
        <v>13062</v>
      </c>
      <c r="D162" t="s">
        <v>13063</v>
      </c>
      <c r="E162" t="s">
        <v>13064</v>
      </c>
      <c r="F162" t="s">
        <v>13065</v>
      </c>
      <c r="G162" t="s">
        <v>13066</v>
      </c>
      <c r="H162" t="s">
        <v>13067</v>
      </c>
      <c r="I162" t="s">
        <v>13068</v>
      </c>
      <c r="J162" t="s">
        <v>13069</v>
      </c>
      <c r="K162" t="s">
        <v>13070</v>
      </c>
      <c r="L162" t="s">
        <v>13071</v>
      </c>
      <c r="M162" t="s">
        <v>13072</v>
      </c>
      <c r="N162" t="s">
        <v>13073</v>
      </c>
      <c r="O162" t="s">
        <v>13074</v>
      </c>
      <c r="P162" t="s">
        <v>13075</v>
      </c>
      <c r="Q162" t="s">
        <v>13076</v>
      </c>
      <c r="R162" t="s">
        <v>13077</v>
      </c>
      <c r="S162" t="s">
        <v>13078</v>
      </c>
      <c r="T162" t="s">
        <v>13079</v>
      </c>
      <c r="U162" t="s">
        <v>13080</v>
      </c>
      <c r="V162" t="s">
        <v>13081</v>
      </c>
      <c r="W162" t="s">
        <v>13082</v>
      </c>
      <c r="X162" t="s">
        <v>13083</v>
      </c>
      <c r="Y162" t="s">
        <v>13084</v>
      </c>
      <c r="Z162" t="s">
        <v>13085</v>
      </c>
      <c r="AA162" t="s">
        <v>13086</v>
      </c>
      <c r="AB162" t="s">
        <v>13087</v>
      </c>
      <c r="AC162" t="s">
        <v>13088</v>
      </c>
      <c r="AD162" t="s">
        <v>13089</v>
      </c>
      <c r="AE162" t="s">
        <v>13090</v>
      </c>
      <c r="AF162" t="s">
        <v>13091</v>
      </c>
      <c r="AG162" t="s">
        <v>13092</v>
      </c>
      <c r="AH162" t="s">
        <v>13093</v>
      </c>
      <c r="AI162" t="s">
        <v>13094</v>
      </c>
      <c r="AJ162" t="s">
        <v>13095</v>
      </c>
      <c r="AK162" t="s">
        <v>13096</v>
      </c>
      <c r="AL162" t="s">
        <v>13097</v>
      </c>
      <c r="AM162" t="s">
        <v>13098</v>
      </c>
      <c r="AN162" t="s">
        <v>13099</v>
      </c>
      <c r="AO162" t="s">
        <v>13100</v>
      </c>
      <c r="AP162" t="s">
        <v>13101</v>
      </c>
      <c r="AQ162" t="s">
        <v>13102</v>
      </c>
      <c r="AR162" t="s">
        <v>13103</v>
      </c>
      <c r="AS162" t="s">
        <v>13104</v>
      </c>
      <c r="AT162" t="s">
        <v>13105</v>
      </c>
      <c r="AU162" t="s">
        <v>13106</v>
      </c>
      <c r="AV162" t="s">
        <v>13107</v>
      </c>
      <c r="AW162" t="s">
        <v>13108</v>
      </c>
      <c r="AX162" t="s">
        <v>13109</v>
      </c>
      <c r="AY162" t="s">
        <v>13110</v>
      </c>
      <c r="AZ162" t="s">
        <v>13111</v>
      </c>
      <c r="BA162" t="s">
        <v>13112</v>
      </c>
      <c r="BB162" t="s">
        <v>13113</v>
      </c>
      <c r="BC162" t="s">
        <v>13114</v>
      </c>
      <c r="BD162" t="s">
        <v>13115</v>
      </c>
      <c r="BE162" t="s">
        <v>13116</v>
      </c>
      <c r="BF162" t="s">
        <v>13117</v>
      </c>
      <c r="BG162" t="s">
        <v>13118</v>
      </c>
      <c r="BH162" t="s">
        <v>13119</v>
      </c>
      <c r="BI162" t="s">
        <v>13120</v>
      </c>
      <c r="BJ162" t="s">
        <v>13121</v>
      </c>
      <c r="BK162" t="s">
        <v>13122</v>
      </c>
      <c r="BL162" t="s">
        <v>13123</v>
      </c>
      <c r="BM162" t="s">
        <v>13124</v>
      </c>
      <c r="BN162" t="s">
        <v>13125</v>
      </c>
      <c r="BO162" t="s">
        <v>13126</v>
      </c>
      <c r="BP162" t="s">
        <v>13127</v>
      </c>
      <c r="BQ162" t="s">
        <v>13128</v>
      </c>
      <c r="BR162" t="s">
        <v>13129</v>
      </c>
      <c r="BS162" t="s">
        <v>13130</v>
      </c>
      <c r="BT162" t="s">
        <v>13131</v>
      </c>
      <c r="BU162" t="s">
        <v>13132</v>
      </c>
      <c r="BV162" t="s">
        <v>13133</v>
      </c>
      <c r="BW162" t="s">
        <v>13134</v>
      </c>
      <c r="BX162" t="s">
        <v>13135</v>
      </c>
      <c r="BY162" t="s">
        <v>13136</v>
      </c>
      <c r="BZ162" t="s">
        <v>13137</v>
      </c>
      <c r="CA162" t="s">
        <v>13138</v>
      </c>
      <c r="CB162" t="s">
        <v>13139</v>
      </c>
      <c r="CC162" t="s">
        <v>13140</v>
      </c>
      <c r="CD162" t="s">
        <v>13141</v>
      </c>
      <c r="CE162" t="s">
        <v>13142</v>
      </c>
      <c r="CF162" t="s">
        <v>13143</v>
      </c>
      <c r="CG162" t="s">
        <v>13144</v>
      </c>
      <c r="CH162" t="s">
        <v>13145</v>
      </c>
      <c r="CI162" t="s">
        <v>13146</v>
      </c>
      <c r="CJ162" t="s">
        <v>13147</v>
      </c>
      <c r="CK162" t="s">
        <v>13148</v>
      </c>
      <c r="CL162" t="s">
        <v>13149</v>
      </c>
      <c r="CM162" t="s">
        <v>13150</v>
      </c>
      <c r="CN162" t="s">
        <v>13151</v>
      </c>
      <c r="CO162" t="s">
        <v>13152</v>
      </c>
      <c r="CP162" t="s">
        <v>13153</v>
      </c>
      <c r="CQ162" t="s">
        <v>13154</v>
      </c>
      <c r="CR162" t="s">
        <v>13155</v>
      </c>
      <c r="CS162" t="s">
        <v>13156</v>
      </c>
      <c r="CT162" t="s">
        <v>13157</v>
      </c>
      <c r="CU162" t="s">
        <v>13158</v>
      </c>
      <c r="CV162" t="s">
        <v>13159</v>
      </c>
      <c r="CW162" t="s">
        <v>13160</v>
      </c>
      <c r="CX162" t="s">
        <v>13161</v>
      </c>
      <c r="CY162" t="s">
        <v>13162</v>
      </c>
      <c r="CZ162" t="s">
        <v>13163</v>
      </c>
      <c r="DA162" t="s">
        <v>13164</v>
      </c>
      <c r="DB162" t="s">
        <v>13165</v>
      </c>
      <c r="DC162" t="s">
        <v>13166</v>
      </c>
      <c r="DD162" t="s">
        <v>13167</v>
      </c>
      <c r="DE162" t="s">
        <v>13168</v>
      </c>
      <c r="DF162" t="s">
        <v>13169</v>
      </c>
      <c r="DG162" t="s">
        <v>13170</v>
      </c>
      <c r="DH162" t="s">
        <v>13171</v>
      </c>
      <c r="DI162" t="s">
        <v>13172</v>
      </c>
      <c r="DJ162" t="s">
        <v>13173</v>
      </c>
      <c r="DK162" t="s">
        <v>13174</v>
      </c>
      <c r="DL162" t="s">
        <v>13175</v>
      </c>
      <c r="DM162" t="s">
        <v>13176</v>
      </c>
      <c r="DN162" t="s">
        <v>13177</v>
      </c>
      <c r="DO162" t="s">
        <v>13178</v>
      </c>
      <c r="DP162" t="s">
        <v>13179</v>
      </c>
      <c r="DQ162" t="s">
        <v>13180</v>
      </c>
      <c r="DR162" t="s">
        <v>13181</v>
      </c>
      <c r="DS162" t="s">
        <v>13182</v>
      </c>
      <c r="DT162" t="s">
        <v>13183</v>
      </c>
      <c r="DU162" t="s">
        <v>13184</v>
      </c>
      <c r="DV162" t="s">
        <v>13185</v>
      </c>
      <c r="DW162" t="s">
        <v>13186</v>
      </c>
      <c r="DX162" t="s">
        <v>13187</v>
      </c>
      <c r="DY162" t="s">
        <v>13188</v>
      </c>
      <c r="DZ162" t="s">
        <v>13189</v>
      </c>
      <c r="EA162" t="s">
        <v>13190</v>
      </c>
      <c r="EB162" t="s">
        <v>13191</v>
      </c>
      <c r="EC162" t="s">
        <v>13192</v>
      </c>
      <c r="ED162" t="s">
        <v>13193</v>
      </c>
      <c r="EE162" t="s">
        <v>13194</v>
      </c>
      <c r="EF162" t="s">
        <v>13195</v>
      </c>
      <c r="EG162" t="s">
        <v>13196</v>
      </c>
      <c r="EH162" t="s">
        <v>13197</v>
      </c>
      <c r="EI162" t="s">
        <v>13198</v>
      </c>
      <c r="EJ162" t="s">
        <v>13199</v>
      </c>
      <c r="EK162" t="s">
        <v>13200</v>
      </c>
      <c r="EL162" t="s">
        <v>13201</v>
      </c>
      <c r="EM162" t="s">
        <v>13202</v>
      </c>
      <c r="EN162" t="s">
        <v>13203</v>
      </c>
      <c r="EO162" t="s">
        <v>13204</v>
      </c>
      <c r="EP162" t="s">
        <v>13205</v>
      </c>
      <c r="EQ162" t="s">
        <v>13206</v>
      </c>
      <c r="ER162" t="s">
        <v>13207</v>
      </c>
      <c r="ES162" t="s">
        <v>13208</v>
      </c>
      <c r="ET162" t="s">
        <v>13209</v>
      </c>
      <c r="EU162" t="s">
        <v>13210</v>
      </c>
      <c r="EV162" t="s">
        <v>13211</v>
      </c>
      <c r="EW162" t="s">
        <v>13212</v>
      </c>
      <c r="EX162" t="s">
        <v>13213</v>
      </c>
      <c r="EY162" t="s">
        <v>13214</v>
      </c>
      <c r="EZ162" t="s">
        <v>13215</v>
      </c>
      <c r="FA162" t="s">
        <v>13216</v>
      </c>
      <c r="FB162" t="s">
        <v>13217</v>
      </c>
      <c r="FC162" t="s">
        <v>13218</v>
      </c>
      <c r="FD162" t="s">
        <v>13219</v>
      </c>
      <c r="FE162" t="s">
        <v>13220</v>
      </c>
      <c r="FF162" t="s">
        <v>13221</v>
      </c>
    </row>
    <row r="163" spans="1:176" x14ac:dyDescent="0.2">
      <c r="A163" t="s">
        <v>13222</v>
      </c>
      <c r="B163" t="s">
        <v>13223</v>
      </c>
      <c r="C163" t="s">
        <v>13224</v>
      </c>
      <c r="D163" t="s">
        <v>13225</v>
      </c>
      <c r="E163" t="s">
        <v>13226</v>
      </c>
      <c r="F163" t="s">
        <v>13227</v>
      </c>
      <c r="G163" t="s">
        <v>13228</v>
      </c>
      <c r="H163" t="s">
        <v>13229</v>
      </c>
      <c r="I163" t="s">
        <v>13230</v>
      </c>
      <c r="J163" t="s">
        <v>13231</v>
      </c>
      <c r="K163" t="s">
        <v>13232</v>
      </c>
      <c r="L163" t="s">
        <v>13233</v>
      </c>
      <c r="M163" t="s">
        <v>13234</v>
      </c>
      <c r="N163" t="s">
        <v>13235</v>
      </c>
      <c r="O163" t="s">
        <v>13236</v>
      </c>
      <c r="P163" t="s">
        <v>13237</v>
      </c>
      <c r="Q163" t="s">
        <v>13238</v>
      </c>
      <c r="R163" t="s">
        <v>13239</v>
      </c>
      <c r="S163" t="s">
        <v>13240</v>
      </c>
      <c r="T163" t="s">
        <v>13241</v>
      </c>
      <c r="U163" t="s">
        <v>13242</v>
      </c>
      <c r="V163" t="s">
        <v>13243</v>
      </c>
      <c r="W163" t="s">
        <v>13244</v>
      </c>
      <c r="X163" t="s">
        <v>13245</v>
      </c>
      <c r="Y163" t="s">
        <v>13246</v>
      </c>
      <c r="Z163" t="s">
        <v>13247</v>
      </c>
      <c r="AA163" t="s">
        <v>13248</v>
      </c>
      <c r="AB163" t="s">
        <v>13249</v>
      </c>
      <c r="AC163" t="s">
        <v>13250</v>
      </c>
      <c r="AD163" t="s">
        <v>13251</v>
      </c>
      <c r="AE163" t="s">
        <v>13252</v>
      </c>
      <c r="AF163" t="s">
        <v>13253</v>
      </c>
      <c r="AG163" t="s">
        <v>13254</v>
      </c>
      <c r="AH163" t="s">
        <v>13255</v>
      </c>
      <c r="AI163" t="s">
        <v>13256</v>
      </c>
      <c r="AJ163" t="s">
        <v>13257</v>
      </c>
      <c r="AK163" t="s">
        <v>13258</v>
      </c>
      <c r="AL163" t="s">
        <v>13259</v>
      </c>
      <c r="AM163" t="s">
        <v>13260</v>
      </c>
      <c r="AN163" t="s">
        <v>13261</v>
      </c>
      <c r="AO163" t="s">
        <v>13262</v>
      </c>
      <c r="AP163" t="s">
        <v>13263</v>
      </c>
      <c r="AQ163" t="s">
        <v>13264</v>
      </c>
      <c r="AR163" t="s">
        <v>13265</v>
      </c>
      <c r="AS163" t="s">
        <v>13266</v>
      </c>
      <c r="AT163" t="s">
        <v>13267</v>
      </c>
      <c r="AU163" t="s">
        <v>13268</v>
      </c>
      <c r="AV163" t="s">
        <v>13269</v>
      </c>
      <c r="AW163" t="s">
        <v>13270</v>
      </c>
      <c r="AX163" t="s">
        <v>13271</v>
      </c>
      <c r="AY163" t="s">
        <v>13272</v>
      </c>
      <c r="AZ163" t="s">
        <v>13273</v>
      </c>
      <c r="BA163" t="s">
        <v>13274</v>
      </c>
      <c r="BB163" t="s">
        <v>13275</v>
      </c>
      <c r="BC163" t="s">
        <v>13276</v>
      </c>
      <c r="BD163" t="s">
        <v>13277</v>
      </c>
      <c r="BE163" t="s">
        <v>13278</v>
      </c>
      <c r="BF163" t="s">
        <v>13279</v>
      </c>
      <c r="BG163" t="s">
        <v>13280</v>
      </c>
      <c r="BH163" t="s">
        <v>13281</v>
      </c>
      <c r="BI163" t="s">
        <v>13282</v>
      </c>
      <c r="BJ163" t="s">
        <v>13283</v>
      </c>
      <c r="BK163" t="s">
        <v>13284</v>
      </c>
      <c r="BL163" t="s">
        <v>13285</v>
      </c>
      <c r="BM163" t="s">
        <v>13286</v>
      </c>
      <c r="BN163" t="s">
        <v>13287</v>
      </c>
      <c r="BO163" t="s">
        <v>13288</v>
      </c>
      <c r="BP163" t="s">
        <v>13289</v>
      </c>
      <c r="BQ163" t="s">
        <v>13290</v>
      </c>
      <c r="BR163" t="s">
        <v>13291</v>
      </c>
      <c r="BS163" t="s">
        <v>13292</v>
      </c>
      <c r="BT163" t="s">
        <v>13293</v>
      </c>
      <c r="BU163" t="s">
        <v>13294</v>
      </c>
      <c r="BV163" t="s">
        <v>13295</v>
      </c>
      <c r="BW163" t="s">
        <v>13296</v>
      </c>
      <c r="BX163" t="s">
        <v>13297</v>
      </c>
      <c r="BY163" t="s">
        <v>13298</v>
      </c>
      <c r="BZ163" t="s">
        <v>13299</v>
      </c>
      <c r="CA163" t="s">
        <v>13300</v>
      </c>
      <c r="CB163" t="s">
        <v>13301</v>
      </c>
      <c r="CC163" t="s">
        <v>13302</v>
      </c>
      <c r="CD163" t="s">
        <v>13303</v>
      </c>
      <c r="CE163" t="s">
        <v>13304</v>
      </c>
      <c r="CF163" t="s">
        <v>13305</v>
      </c>
      <c r="CG163" t="s">
        <v>13306</v>
      </c>
      <c r="CH163" t="s">
        <v>13307</v>
      </c>
      <c r="CI163" t="s">
        <v>13308</v>
      </c>
      <c r="CJ163" t="s">
        <v>13309</v>
      </c>
      <c r="CK163" t="s">
        <v>13310</v>
      </c>
      <c r="CL163" t="s">
        <v>13311</v>
      </c>
      <c r="CM163" t="s">
        <v>13312</v>
      </c>
      <c r="CN163" t="s">
        <v>13313</v>
      </c>
      <c r="CO163" t="s">
        <v>13314</v>
      </c>
      <c r="CP163" t="s">
        <v>13315</v>
      </c>
      <c r="CQ163" t="s">
        <v>13316</v>
      </c>
      <c r="CR163" t="s">
        <v>13317</v>
      </c>
      <c r="CS163" t="s">
        <v>13318</v>
      </c>
      <c r="CT163" t="s">
        <v>13319</v>
      </c>
      <c r="CU163" t="s">
        <v>13320</v>
      </c>
      <c r="CV163" t="s">
        <v>13321</v>
      </c>
      <c r="CW163" t="s">
        <v>13322</v>
      </c>
      <c r="CX163" t="s">
        <v>13323</v>
      </c>
      <c r="CY163" t="s">
        <v>13324</v>
      </c>
      <c r="CZ163" t="s">
        <v>13325</v>
      </c>
      <c r="DA163" t="s">
        <v>13326</v>
      </c>
      <c r="DB163" t="s">
        <v>13327</v>
      </c>
      <c r="DC163" t="s">
        <v>13328</v>
      </c>
      <c r="DD163" t="s">
        <v>13329</v>
      </c>
      <c r="DE163" t="s">
        <v>13330</v>
      </c>
      <c r="DF163" t="s">
        <v>13331</v>
      </c>
      <c r="DG163" t="s">
        <v>13332</v>
      </c>
      <c r="DH163" t="s">
        <v>13333</v>
      </c>
      <c r="DI163" t="s">
        <v>13334</v>
      </c>
      <c r="DJ163" t="s">
        <v>13335</v>
      </c>
      <c r="DK163" t="s">
        <v>13336</v>
      </c>
      <c r="DL163" t="s">
        <v>13337</v>
      </c>
      <c r="DM163" t="s">
        <v>13338</v>
      </c>
      <c r="DN163" t="s">
        <v>13339</v>
      </c>
      <c r="DO163" t="s">
        <v>13340</v>
      </c>
      <c r="DP163" t="s">
        <v>13341</v>
      </c>
      <c r="DQ163" t="s">
        <v>13342</v>
      </c>
      <c r="DR163" t="s">
        <v>13343</v>
      </c>
      <c r="DS163" t="s">
        <v>13344</v>
      </c>
      <c r="DT163" t="s">
        <v>13345</v>
      </c>
      <c r="DU163" t="s">
        <v>13346</v>
      </c>
      <c r="DV163" t="s">
        <v>13347</v>
      </c>
      <c r="DW163" t="s">
        <v>13348</v>
      </c>
      <c r="DX163" t="s">
        <v>13349</v>
      </c>
      <c r="DY163" t="s">
        <v>13350</v>
      </c>
      <c r="DZ163" t="s">
        <v>13351</v>
      </c>
      <c r="EA163" t="s">
        <v>13352</v>
      </c>
      <c r="EB163" t="s">
        <v>13353</v>
      </c>
      <c r="EC163" t="s">
        <v>13354</v>
      </c>
      <c r="ED163" t="s">
        <v>13355</v>
      </c>
      <c r="EE163" t="s">
        <v>13356</v>
      </c>
      <c r="EF163" t="s">
        <v>13357</v>
      </c>
      <c r="EG163" t="s">
        <v>13358</v>
      </c>
      <c r="EH163" t="s">
        <v>13359</v>
      </c>
      <c r="EI163" t="s">
        <v>13360</v>
      </c>
      <c r="EJ163" t="s">
        <v>13361</v>
      </c>
      <c r="EK163" t="s">
        <v>13362</v>
      </c>
      <c r="EL163" t="s">
        <v>13363</v>
      </c>
      <c r="EM163" t="s">
        <v>13364</v>
      </c>
      <c r="EN163" t="s">
        <v>13365</v>
      </c>
      <c r="EO163" t="s">
        <v>13366</v>
      </c>
      <c r="EP163" t="s">
        <v>13367</v>
      </c>
      <c r="EQ163" t="s">
        <v>13368</v>
      </c>
      <c r="ER163" t="s">
        <v>13369</v>
      </c>
      <c r="ES163" t="s">
        <v>13370</v>
      </c>
      <c r="ET163" t="s">
        <v>13371</v>
      </c>
      <c r="EU163" t="s">
        <v>13372</v>
      </c>
      <c r="EV163" t="s">
        <v>13373</v>
      </c>
      <c r="EW163" t="s">
        <v>13374</v>
      </c>
      <c r="EX163" t="s">
        <v>13375</v>
      </c>
      <c r="EY163" t="s">
        <v>13376</v>
      </c>
      <c r="EZ163" t="s">
        <v>13377</v>
      </c>
      <c r="FA163" t="s">
        <v>13378</v>
      </c>
      <c r="FB163" t="s">
        <v>13379</v>
      </c>
      <c r="FC163" t="s">
        <v>13380</v>
      </c>
      <c r="FD163" t="s">
        <v>13381</v>
      </c>
      <c r="FE163" t="s">
        <v>13382</v>
      </c>
      <c r="FF163" t="s">
        <v>13383</v>
      </c>
      <c r="FG163" t="s">
        <v>13384</v>
      </c>
    </row>
    <row r="164" spans="1:176" x14ac:dyDescent="0.2">
      <c r="A164" t="s">
        <v>13385</v>
      </c>
      <c r="B164" t="s">
        <v>13386</v>
      </c>
      <c r="C164" t="s">
        <v>13387</v>
      </c>
      <c r="D164" t="s">
        <v>13388</v>
      </c>
      <c r="E164" t="s">
        <v>13389</v>
      </c>
      <c r="F164" t="s">
        <v>13390</v>
      </c>
      <c r="G164" t="s">
        <v>13391</v>
      </c>
      <c r="H164" t="s">
        <v>13392</v>
      </c>
      <c r="I164" t="s">
        <v>13393</v>
      </c>
      <c r="J164" t="s">
        <v>13394</v>
      </c>
      <c r="K164" t="s">
        <v>13395</v>
      </c>
      <c r="L164" t="s">
        <v>13396</v>
      </c>
      <c r="M164" t="s">
        <v>13397</v>
      </c>
      <c r="N164" t="s">
        <v>13398</v>
      </c>
      <c r="O164" t="s">
        <v>13399</v>
      </c>
      <c r="P164" t="s">
        <v>13400</v>
      </c>
      <c r="Q164" t="s">
        <v>13401</v>
      </c>
      <c r="R164" t="s">
        <v>13402</v>
      </c>
      <c r="S164" t="s">
        <v>13403</v>
      </c>
      <c r="T164" t="s">
        <v>13404</v>
      </c>
      <c r="U164" t="s">
        <v>13405</v>
      </c>
      <c r="V164" t="s">
        <v>13406</v>
      </c>
      <c r="W164" t="s">
        <v>13407</v>
      </c>
      <c r="X164" t="s">
        <v>13408</v>
      </c>
      <c r="Y164" t="s">
        <v>13409</v>
      </c>
      <c r="Z164" t="s">
        <v>13410</v>
      </c>
      <c r="AA164" t="s">
        <v>13411</v>
      </c>
      <c r="AB164" t="s">
        <v>13412</v>
      </c>
      <c r="AC164" t="s">
        <v>13413</v>
      </c>
      <c r="AD164" t="s">
        <v>13414</v>
      </c>
      <c r="AE164" t="s">
        <v>13415</v>
      </c>
      <c r="AF164" t="s">
        <v>13416</v>
      </c>
      <c r="AG164" t="s">
        <v>13417</v>
      </c>
      <c r="AH164" t="s">
        <v>13418</v>
      </c>
      <c r="AI164" t="s">
        <v>13419</v>
      </c>
      <c r="AJ164" t="s">
        <v>13420</v>
      </c>
      <c r="AK164" t="s">
        <v>13421</v>
      </c>
      <c r="AL164" t="s">
        <v>13422</v>
      </c>
      <c r="AM164" t="s">
        <v>13423</v>
      </c>
      <c r="AN164" t="s">
        <v>13424</v>
      </c>
      <c r="AO164" t="s">
        <v>13425</v>
      </c>
      <c r="AP164" t="s">
        <v>13426</v>
      </c>
      <c r="AQ164" t="s">
        <v>13427</v>
      </c>
      <c r="AR164" t="s">
        <v>13428</v>
      </c>
      <c r="AS164" t="s">
        <v>13429</v>
      </c>
      <c r="AT164" t="s">
        <v>13430</v>
      </c>
      <c r="AU164" t="s">
        <v>13431</v>
      </c>
      <c r="AV164" t="s">
        <v>13432</v>
      </c>
      <c r="AW164" t="s">
        <v>13433</v>
      </c>
      <c r="AX164" t="s">
        <v>13434</v>
      </c>
      <c r="AY164" t="s">
        <v>13435</v>
      </c>
      <c r="AZ164" t="s">
        <v>13436</v>
      </c>
      <c r="BA164" t="s">
        <v>13437</v>
      </c>
      <c r="BB164" t="s">
        <v>13438</v>
      </c>
      <c r="BC164" t="s">
        <v>13439</v>
      </c>
      <c r="BD164" t="s">
        <v>13440</v>
      </c>
      <c r="BE164" t="s">
        <v>13441</v>
      </c>
      <c r="BF164" t="s">
        <v>13442</v>
      </c>
      <c r="BG164" t="s">
        <v>13443</v>
      </c>
      <c r="BH164" t="s">
        <v>13444</v>
      </c>
      <c r="BI164" t="s">
        <v>13445</v>
      </c>
      <c r="BJ164" t="s">
        <v>13446</v>
      </c>
      <c r="BK164" t="s">
        <v>13447</v>
      </c>
      <c r="BL164" t="s">
        <v>13448</v>
      </c>
      <c r="BM164" t="s">
        <v>13449</v>
      </c>
      <c r="BN164" t="s">
        <v>13450</v>
      </c>
      <c r="BO164" t="s">
        <v>13451</v>
      </c>
      <c r="BP164" t="s">
        <v>13452</v>
      </c>
      <c r="BQ164" t="s">
        <v>13453</v>
      </c>
      <c r="BR164" t="s">
        <v>13454</v>
      </c>
      <c r="BS164" t="s">
        <v>13455</v>
      </c>
      <c r="BT164" t="s">
        <v>13456</v>
      </c>
      <c r="BU164" t="s">
        <v>13457</v>
      </c>
      <c r="BV164" t="s">
        <v>13458</v>
      </c>
      <c r="BW164" t="s">
        <v>13459</v>
      </c>
      <c r="BX164" t="s">
        <v>13460</v>
      </c>
      <c r="BY164" t="s">
        <v>13461</v>
      </c>
      <c r="BZ164" t="s">
        <v>13462</v>
      </c>
      <c r="CA164" t="s">
        <v>13463</v>
      </c>
      <c r="CB164" t="s">
        <v>13464</v>
      </c>
      <c r="CC164" t="s">
        <v>13465</v>
      </c>
      <c r="CD164" t="s">
        <v>13466</v>
      </c>
      <c r="CE164" t="s">
        <v>13467</v>
      </c>
      <c r="CF164" t="s">
        <v>13468</v>
      </c>
      <c r="CG164" t="s">
        <v>13469</v>
      </c>
      <c r="CH164" t="s">
        <v>13470</v>
      </c>
      <c r="CI164" t="s">
        <v>13471</v>
      </c>
      <c r="CJ164" t="s">
        <v>13472</v>
      </c>
      <c r="CK164" t="s">
        <v>13473</v>
      </c>
      <c r="CL164" t="s">
        <v>13474</v>
      </c>
      <c r="CM164" t="s">
        <v>13475</v>
      </c>
      <c r="CN164" t="s">
        <v>13476</v>
      </c>
      <c r="CO164" t="s">
        <v>13477</v>
      </c>
      <c r="CP164" t="s">
        <v>13478</v>
      </c>
      <c r="CQ164" t="s">
        <v>13479</v>
      </c>
      <c r="CR164" t="s">
        <v>13480</v>
      </c>
      <c r="CS164" t="s">
        <v>13481</v>
      </c>
      <c r="CT164" t="s">
        <v>13482</v>
      </c>
      <c r="CU164" t="s">
        <v>13483</v>
      </c>
      <c r="CV164" t="s">
        <v>13484</v>
      </c>
      <c r="CW164" t="s">
        <v>13485</v>
      </c>
      <c r="CX164" t="s">
        <v>13486</v>
      </c>
      <c r="CY164" t="s">
        <v>13487</v>
      </c>
      <c r="CZ164" t="s">
        <v>13488</v>
      </c>
      <c r="DA164" t="s">
        <v>13489</v>
      </c>
      <c r="DB164" t="s">
        <v>13490</v>
      </c>
      <c r="DC164" t="s">
        <v>13491</v>
      </c>
      <c r="DD164" t="s">
        <v>13492</v>
      </c>
      <c r="DE164" t="s">
        <v>13493</v>
      </c>
      <c r="DF164" t="s">
        <v>13494</v>
      </c>
      <c r="DG164" t="s">
        <v>13495</v>
      </c>
      <c r="DH164" t="s">
        <v>13496</v>
      </c>
      <c r="DI164" t="s">
        <v>13497</v>
      </c>
      <c r="DJ164" t="s">
        <v>13498</v>
      </c>
      <c r="DK164" t="s">
        <v>13499</v>
      </c>
      <c r="DL164" t="s">
        <v>13500</v>
      </c>
      <c r="DM164" t="s">
        <v>13501</v>
      </c>
      <c r="DN164" t="s">
        <v>13502</v>
      </c>
      <c r="DO164" t="s">
        <v>13503</v>
      </c>
      <c r="DP164" t="s">
        <v>13504</v>
      </c>
      <c r="DQ164" t="s">
        <v>13505</v>
      </c>
      <c r="DR164" t="s">
        <v>13506</v>
      </c>
      <c r="DS164" t="s">
        <v>13507</v>
      </c>
      <c r="DT164" t="s">
        <v>13508</v>
      </c>
      <c r="DU164" t="s">
        <v>13509</v>
      </c>
      <c r="DV164" t="s">
        <v>13510</v>
      </c>
      <c r="DW164" t="s">
        <v>13511</v>
      </c>
      <c r="DX164" t="s">
        <v>13512</v>
      </c>
      <c r="DY164" t="s">
        <v>13513</v>
      </c>
      <c r="DZ164" t="s">
        <v>13514</v>
      </c>
      <c r="EA164" t="s">
        <v>13515</v>
      </c>
      <c r="EB164" t="s">
        <v>13516</v>
      </c>
      <c r="EC164" t="s">
        <v>13517</v>
      </c>
      <c r="ED164" t="s">
        <v>13518</v>
      </c>
      <c r="EE164" t="s">
        <v>13519</v>
      </c>
      <c r="EF164" t="s">
        <v>13520</v>
      </c>
      <c r="EG164" t="s">
        <v>13521</v>
      </c>
      <c r="EH164" t="s">
        <v>13522</v>
      </c>
      <c r="EI164" t="s">
        <v>13523</v>
      </c>
      <c r="EJ164" t="s">
        <v>13524</v>
      </c>
      <c r="EK164" t="s">
        <v>13525</v>
      </c>
      <c r="EL164" t="s">
        <v>13526</v>
      </c>
      <c r="EM164" t="s">
        <v>13527</v>
      </c>
      <c r="EN164" t="s">
        <v>13528</v>
      </c>
      <c r="EO164" t="s">
        <v>13529</v>
      </c>
      <c r="EP164" t="s">
        <v>13530</v>
      </c>
      <c r="EQ164" t="s">
        <v>13531</v>
      </c>
      <c r="ER164" t="s">
        <v>13532</v>
      </c>
      <c r="ES164" t="s">
        <v>13533</v>
      </c>
      <c r="ET164" t="s">
        <v>13534</v>
      </c>
      <c r="EU164" t="s">
        <v>13535</v>
      </c>
      <c r="EV164" t="s">
        <v>13536</v>
      </c>
      <c r="EW164" t="s">
        <v>13537</v>
      </c>
      <c r="EX164" t="s">
        <v>13538</v>
      </c>
      <c r="EY164" t="s">
        <v>13539</v>
      </c>
      <c r="EZ164" t="s">
        <v>13540</v>
      </c>
      <c r="FA164" t="s">
        <v>13541</v>
      </c>
      <c r="FB164" t="s">
        <v>13542</v>
      </c>
      <c r="FC164" t="s">
        <v>13543</v>
      </c>
      <c r="FD164" t="s">
        <v>13544</v>
      </c>
      <c r="FE164" t="s">
        <v>13545</v>
      </c>
      <c r="FF164" t="s">
        <v>13546</v>
      </c>
      <c r="FG164" t="s">
        <v>13547</v>
      </c>
      <c r="FH164" t="s">
        <v>13548</v>
      </c>
    </row>
    <row r="165" spans="1:176" x14ac:dyDescent="0.2">
      <c r="A165" t="s">
        <v>13549</v>
      </c>
      <c r="B165" t="s">
        <v>13550</v>
      </c>
      <c r="C165" t="s">
        <v>13551</v>
      </c>
      <c r="D165" t="s">
        <v>13552</v>
      </c>
      <c r="E165" t="s">
        <v>13553</v>
      </c>
      <c r="F165" t="s">
        <v>13554</v>
      </c>
      <c r="G165" t="s">
        <v>13555</v>
      </c>
      <c r="H165" t="s">
        <v>13556</v>
      </c>
      <c r="I165" t="s">
        <v>13557</v>
      </c>
      <c r="J165" t="s">
        <v>13558</v>
      </c>
      <c r="K165" t="s">
        <v>13559</v>
      </c>
      <c r="L165" t="s">
        <v>13560</v>
      </c>
      <c r="M165" t="s">
        <v>13561</v>
      </c>
      <c r="N165" t="s">
        <v>13562</v>
      </c>
      <c r="O165" t="s">
        <v>13563</v>
      </c>
      <c r="P165" t="s">
        <v>13564</v>
      </c>
      <c r="Q165" t="s">
        <v>13565</v>
      </c>
      <c r="R165" t="s">
        <v>13566</v>
      </c>
      <c r="S165" t="s">
        <v>13567</v>
      </c>
      <c r="T165" t="s">
        <v>13568</v>
      </c>
      <c r="U165" t="s">
        <v>13569</v>
      </c>
      <c r="V165" t="s">
        <v>13570</v>
      </c>
      <c r="W165" t="s">
        <v>13571</v>
      </c>
      <c r="X165" t="s">
        <v>13572</v>
      </c>
      <c r="Y165" t="s">
        <v>13573</v>
      </c>
      <c r="Z165" t="s">
        <v>13574</v>
      </c>
      <c r="AA165" t="s">
        <v>13575</v>
      </c>
      <c r="AB165" t="s">
        <v>13576</v>
      </c>
      <c r="AC165" t="s">
        <v>13577</v>
      </c>
      <c r="AD165" t="s">
        <v>13578</v>
      </c>
      <c r="AE165" t="s">
        <v>13579</v>
      </c>
      <c r="AF165" t="s">
        <v>13580</v>
      </c>
      <c r="AG165" t="s">
        <v>13581</v>
      </c>
      <c r="AH165" t="s">
        <v>13582</v>
      </c>
      <c r="AI165" t="s">
        <v>13583</v>
      </c>
      <c r="AJ165" t="s">
        <v>13584</v>
      </c>
      <c r="AK165" t="s">
        <v>13585</v>
      </c>
      <c r="AL165" t="s">
        <v>13586</v>
      </c>
      <c r="AM165" t="s">
        <v>13587</v>
      </c>
      <c r="AN165" t="s">
        <v>13588</v>
      </c>
      <c r="AO165" t="s">
        <v>13589</v>
      </c>
      <c r="AP165" t="s">
        <v>13590</v>
      </c>
      <c r="AQ165" t="s">
        <v>13591</v>
      </c>
      <c r="AR165" t="s">
        <v>13592</v>
      </c>
      <c r="AS165" t="s">
        <v>13593</v>
      </c>
      <c r="AT165" t="s">
        <v>13594</v>
      </c>
      <c r="AU165" t="s">
        <v>13595</v>
      </c>
      <c r="AV165" t="s">
        <v>13596</v>
      </c>
      <c r="AW165" t="s">
        <v>13597</v>
      </c>
      <c r="AX165" t="s">
        <v>13598</v>
      </c>
      <c r="AY165" t="s">
        <v>13599</v>
      </c>
      <c r="AZ165" t="s">
        <v>13600</v>
      </c>
      <c r="BA165" t="s">
        <v>13601</v>
      </c>
      <c r="BB165" t="s">
        <v>13602</v>
      </c>
      <c r="BC165" t="s">
        <v>13603</v>
      </c>
      <c r="BD165" t="s">
        <v>13604</v>
      </c>
      <c r="BE165" t="s">
        <v>13605</v>
      </c>
      <c r="BF165" t="s">
        <v>13606</v>
      </c>
      <c r="BG165" t="s">
        <v>13607</v>
      </c>
      <c r="BH165" t="s">
        <v>13608</v>
      </c>
      <c r="BI165" t="s">
        <v>13609</v>
      </c>
      <c r="BJ165" t="s">
        <v>13610</v>
      </c>
      <c r="BK165" t="s">
        <v>13611</v>
      </c>
      <c r="BL165" t="s">
        <v>13612</v>
      </c>
      <c r="BM165" t="s">
        <v>13613</v>
      </c>
      <c r="BN165" t="s">
        <v>13614</v>
      </c>
      <c r="BO165" t="s">
        <v>13615</v>
      </c>
      <c r="BP165" t="s">
        <v>13616</v>
      </c>
      <c r="BQ165" t="s">
        <v>13617</v>
      </c>
      <c r="BR165" t="s">
        <v>13618</v>
      </c>
      <c r="BS165" t="s">
        <v>13619</v>
      </c>
      <c r="BT165" t="s">
        <v>13620</v>
      </c>
      <c r="BU165" t="s">
        <v>13621</v>
      </c>
      <c r="BV165" t="s">
        <v>13622</v>
      </c>
      <c r="BW165" t="s">
        <v>13623</v>
      </c>
      <c r="BX165" t="s">
        <v>13624</v>
      </c>
      <c r="BY165" t="s">
        <v>13625</v>
      </c>
      <c r="BZ165" t="s">
        <v>13626</v>
      </c>
      <c r="CA165" t="s">
        <v>13627</v>
      </c>
      <c r="CB165" t="s">
        <v>13628</v>
      </c>
      <c r="CC165" t="s">
        <v>13629</v>
      </c>
      <c r="CD165" t="s">
        <v>13630</v>
      </c>
      <c r="CE165" t="s">
        <v>13631</v>
      </c>
      <c r="CF165" t="s">
        <v>13632</v>
      </c>
      <c r="CG165" t="s">
        <v>13633</v>
      </c>
      <c r="CH165" t="s">
        <v>13634</v>
      </c>
      <c r="CI165" t="s">
        <v>13635</v>
      </c>
      <c r="CJ165" t="s">
        <v>13636</v>
      </c>
      <c r="CK165" t="s">
        <v>13637</v>
      </c>
      <c r="CL165" t="s">
        <v>13638</v>
      </c>
      <c r="CM165" t="s">
        <v>13639</v>
      </c>
      <c r="CN165" t="s">
        <v>13640</v>
      </c>
      <c r="CO165" t="s">
        <v>13641</v>
      </c>
      <c r="CP165" t="s">
        <v>13642</v>
      </c>
      <c r="CQ165" t="s">
        <v>13643</v>
      </c>
      <c r="CR165" t="s">
        <v>13644</v>
      </c>
      <c r="CS165" t="s">
        <v>13645</v>
      </c>
      <c r="CT165" t="s">
        <v>13646</v>
      </c>
      <c r="CU165" t="s">
        <v>13647</v>
      </c>
      <c r="CV165" t="s">
        <v>13648</v>
      </c>
      <c r="CW165" t="s">
        <v>13649</v>
      </c>
      <c r="CX165" t="s">
        <v>13650</v>
      </c>
      <c r="CY165" t="s">
        <v>13651</v>
      </c>
      <c r="CZ165" t="s">
        <v>13652</v>
      </c>
      <c r="DA165" t="s">
        <v>13653</v>
      </c>
      <c r="DB165" t="s">
        <v>13654</v>
      </c>
      <c r="DC165" t="s">
        <v>13655</v>
      </c>
      <c r="DD165" t="s">
        <v>13656</v>
      </c>
      <c r="DE165" t="s">
        <v>13657</v>
      </c>
      <c r="DF165" t="s">
        <v>13658</v>
      </c>
      <c r="DG165" t="s">
        <v>13659</v>
      </c>
      <c r="DH165" t="s">
        <v>13660</v>
      </c>
      <c r="DI165" t="s">
        <v>13661</v>
      </c>
      <c r="DJ165" t="s">
        <v>13662</v>
      </c>
      <c r="DK165" t="s">
        <v>13663</v>
      </c>
      <c r="DL165" t="s">
        <v>13664</v>
      </c>
      <c r="DM165" t="s">
        <v>13665</v>
      </c>
      <c r="DN165" t="s">
        <v>13666</v>
      </c>
      <c r="DO165" t="s">
        <v>13667</v>
      </c>
      <c r="DP165" t="s">
        <v>13668</v>
      </c>
      <c r="DQ165" t="s">
        <v>13669</v>
      </c>
      <c r="DR165" t="s">
        <v>13670</v>
      </c>
      <c r="DS165" t="s">
        <v>13671</v>
      </c>
      <c r="DT165" t="s">
        <v>13672</v>
      </c>
      <c r="DU165" t="s">
        <v>13673</v>
      </c>
      <c r="DV165" t="s">
        <v>13674</v>
      </c>
      <c r="DW165" t="s">
        <v>13675</v>
      </c>
      <c r="DX165" t="s">
        <v>13676</v>
      </c>
      <c r="DY165" t="s">
        <v>13677</v>
      </c>
      <c r="DZ165" t="s">
        <v>13678</v>
      </c>
      <c r="EA165" t="s">
        <v>13679</v>
      </c>
      <c r="EB165" t="s">
        <v>13680</v>
      </c>
      <c r="EC165" t="s">
        <v>13681</v>
      </c>
      <c r="ED165" t="s">
        <v>13682</v>
      </c>
      <c r="EE165" t="s">
        <v>13683</v>
      </c>
      <c r="EF165" t="s">
        <v>13684</v>
      </c>
      <c r="EG165" t="s">
        <v>13685</v>
      </c>
      <c r="EH165" t="s">
        <v>13686</v>
      </c>
      <c r="EI165" t="s">
        <v>13687</v>
      </c>
      <c r="EJ165" t="s">
        <v>13688</v>
      </c>
      <c r="EK165" t="s">
        <v>13689</v>
      </c>
      <c r="EL165" t="s">
        <v>13690</v>
      </c>
      <c r="EM165" t="s">
        <v>13691</v>
      </c>
      <c r="EN165" t="s">
        <v>13692</v>
      </c>
      <c r="EO165" t="s">
        <v>13693</v>
      </c>
      <c r="EP165" t="s">
        <v>13694</v>
      </c>
      <c r="EQ165" t="s">
        <v>13695</v>
      </c>
      <c r="ER165" t="s">
        <v>13696</v>
      </c>
      <c r="ES165" t="s">
        <v>13697</v>
      </c>
      <c r="ET165" t="s">
        <v>13698</v>
      </c>
      <c r="EU165" t="s">
        <v>13699</v>
      </c>
      <c r="EV165" t="s">
        <v>13700</v>
      </c>
      <c r="EW165" t="s">
        <v>13701</v>
      </c>
      <c r="EX165" t="s">
        <v>13702</v>
      </c>
      <c r="EY165" t="s">
        <v>13703</v>
      </c>
      <c r="EZ165" t="s">
        <v>13704</v>
      </c>
      <c r="FA165" t="s">
        <v>13705</v>
      </c>
      <c r="FB165" t="s">
        <v>13706</v>
      </c>
      <c r="FC165" t="s">
        <v>13707</v>
      </c>
      <c r="FD165" t="s">
        <v>13708</v>
      </c>
      <c r="FE165" t="s">
        <v>13709</v>
      </c>
      <c r="FF165" t="s">
        <v>13710</v>
      </c>
      <c r="FG165" t="s">
        <v>13711</v>
      </c>
      <c r="FH165" t="s">
        <v>13712</v>
      </c>
      <c r="FI165" t="s">
        <v>13713</v>
      </c>
    </row>
    <row r="166" spans="1:176" x14ac:dyDescent="0.2">
      <c r="A166" t="s">
        <v>13714</v>
      </c>
      <c r="B166" t="s">
        <v>13715</v>
      </c>
      <c r="C166" t="s">
        <v>13716</v>
      </c>
      <c r="D166" t="s">
        <v>13717</v>
      </c>
      <c r="E166" t="s">
        <v>13718</v>
      </c>
      <c r="F166" t="s">
        <v>13719</v>
      </c>
      <c r="G166" t="s">
        <v>13720</v>
      </c>
      <c r="H166" t="s">
        <v>13721</v>
      </c>
      <c r="I166" t="s">
        <v>13722</v>
      </c>
      <c r="J166" t="s">
        <v>13723</v>
      </c>
      <c r="K166" t="s">
        <v>13724</v>
      </c>
      <c r="L166" t="s">
        <v>13725</v>
      </c>
      <c r="M166" t="s">
        <v>13726</v>
      </c>
      <c r="N166" t="s">
        <v>13727</v>
      </c>
      <c r="O166" t="s">
        <v>13728</v>
      </c>
      <c r="P166" t="s">
        <v>13729</v>
      </c>
      <c r="Q166" t="s">
        <v>13730</v>
      </c>
      <c r="R166" t="s">
        <v>13731</v>
      </c>
      <c r="S166" t="s">
        <v>13732</v>
      </c>
      <c r="T166" t="s">
        <v>13733</v>
      </c>
      <c r="U166" t="s">
        <v>13734</v>
      </c>
      <c r="V166" t="s">
        <v>13735</v>
      </c>
      <c r="W166" t="s">
        <v>13736</v>
      </c>
      <c r="X166" t="s">
        <v>13737</v>
      </c>
      <c r="Y166" t="s">
        <v>13738</v>
      </c>
      <c r="Z166" t="s">
        <v>13739</v>
      </c>
      <c r="AA166" t="s">
        <v>13740</v>
      </c>
      <c r="AB166" t="s">
        <v>13741</v>
      </c>
      <c r="AC166" t="s">
        <v>13742</v>
      </c>
      <c r="AD166" t="s">
        <v>13743</v>
      </c>
      <c r="AE166" t="s">
        <v>13744</v>
      </c>
      <c r="AF166" t="s">
        <v>13745</v>
      </c>
      <c r="AG166" t="s">
        <v>13746</v>
      </c>
      <c r="AH166" t="s">
        <v>13747</v>
      </c>
      <c r="AI166" t="s">
        <v>13748</v>
      </c>
      <c r="AJ166" t="s">
        <v>13749</v>
      </c>
      <c r="AK166" t="s">
        <v>13750</v>
      </c>
      <c r="AL166" t="s">
        <v>13751</v>
      </c>
      <c r="AM166" t="s">
        <v>13752</v>
      </c>
      <c r="AN166" t="s">
        <v>13753</v>
      </c>
      <c r="AO166" t="s">
        <v>13754</v>
      </c>
      <c r="AP166" t="s">
        <v>13755</v>
      </c>
      <c r="AQ166" t="s">
        <v>13756</v>
      </c>
      <c r="AR166" t="s">
        <v>13757</v>
      </c>
      <c r="AS166" t="s">
        <v>13758</v>
      </c>
      <c r="AT166" t="s">
        <v>13759</v>
      </c>
      <c r="AU166" t="s">
        <v>13760</v>
      </c>
      <c r="AV166" t="s">
        <v>13761</v>
      </c>
      <c r="AW166" t="s">
        <v>13762</v>
      </c>
      <c r="AX166" t="s">
        <v>13763</v>
      </c>
      <c r="AY166" t="s">
        <v>13764</v>
      </c>
      <c r="AZ166" t="s">
        <v>13765</v>
      </c>
      <c r="BA166" t="s">
        <v>13766</v>
      </c>
      <c r="BB166" t="s">
        <v>13767</v>
      </c>
      <c r="BC166" t="s">
        <v>13768</v>
      </c>
      <c r="BD166" t="s">
        <v>13769</v>
      </c>
      <c r="BE166" t="s">
        <v>13770</v>
      </c>
      <c r="BF166" t="s">
        <v>13771</v>
      </c>
      <c r="BG166" t="s">
        <v>13772</v>
      </c>
      <c r="BH166" t="s">
        <v>13773</v>
      </c>
      <c r="BI166" t="s">
        <v>13774</v>
      </c>
      <c r="BJ166" t="s">
        <v>13775</v>
      </c>
      <c r="BK166" t="s">
        <v>13776</v>
      </c>
      <c r="BL166" t="s">
        <v>13777</v>
      </c>
      <c r="BM166" t="s">
        <v>13778</v>
      </c>
      <c r="BN166" t="s">
        <v>13779</v>
      </c>
      <c r="BO166" t="s">
        <v>13780</v>
      </c>
      <c r="BP166" t="s">
        <v>13781</v>
      </c>
      <c r="BQ166" t="s">
        <v>13782</v>
      </c>
      <c r="BR166" t="s">
        <v>13783</v>
      </c>
      <c r="BS166" t="s">
        <v>13784</v>
      </c>
      <c r="BT166" t="s">
        <v>13785</v>
      </c>
      <c r="BU166" t="s">
        <v>13786</v>
      </c>
      <c r="BV166" t="s">
        <v>13787</v>
      </c>
      <c r="BW166" t="s">
        <v>13788</v>
      </c>
      <c r="BX166" t="s">
        <v>13789</v>
      </c>
      <c r="BY166" t="s">
        <v>13790</v>
      </c>
      <c r="BZ166" t="s">
        <v>13791</v>
      </c>
      <c r="CA166" t="s">
        <v>13792</v>
      </c>
      <c r="CB166" t="s">
        <v>13793</v>
      </c>
      <c r="CC166" t="s">
        <v>13794</v>
      </c>
      <c r="CD166" t="s">
        <v>13795</v>
      </c>
      <c r="CE166" t="s">
        <v>13796</v>
      </c>
      <c r="CF166" t="s">
        <v>13797</v>
      </c>
      <c r="CG166" t="s">
        <v>13798</v>
      </c>
      <c r="CH166" t="s">
        <v>13799</v>
      </c>
      <c r="CI166" t="s">
        <v>13800</v>
      </c>
      <c r="CJ166" t="s">
        <v>13801</v>
      </c>
      <c r="CK166" t="s">
        <v>13802</v>
      </c>
      <c r="CL166" t="s">
        <v>13803</v>
      </c>
      <c r="CM166" t="s">
        <v>13804</v>
      </c>
      <c r="CN166" t="s">
        <v>13805</v>
      </c>
      <c r="CO166" t="s">
        <v>13806</v>
      </c>
      <c r="CP166" t="s">
        <v>13807</v>
      </c>
      <c r="CQ166" t="s">
        <v>13808</v>
      </c>
      <c r="CR166" t="s">
        <v>13809</v>
      </c>
      <c r="CS166" t="s">
        <v>13810</v>
      </c>
      <c r="CT166" t="s">
        <v>13811</v>
      </c>
      <c r="CU166" t="s">
        <v>13812</v>
      </c>
      <c r="CV166" t="s">
        <v>13813</v>
      </c>
      <c r="CW166" t="s">
        <v>13814</v>
      </c>
      <c r="CX166" t="s">
        <v>13815</v>
      </c>
      <c r="CY166" t="s">
        <v>13816</v>
      </c>
      <c r="CZ166" t="s">
        <v>13817</v>
      </c>
      <c r="DA166" t="s">
        <v>13818</v>
      </c>
      <c r="DB166" t="s">
        <v>13819</v>
      </c>
      <c r="DC166" t="s">
        <v>13820</v>
      </c>
      <c r="DD166" t="s">
        <v>13821</v>
      </c>
      <c r="DE166" t="s">
        <v>13822</v>
      </c>
      <c r="DF166" t="s">
        <v>13823</v>
      </c>
      <c r="DG166" t="s">
        <v>13824</v>
      </c>
      <c r="DH166" t="s">
        <v>13825</v>
      </c>
      <c r="DI166" t="s">
        <v>13826</v>
      </c>
      <c r="DJ166" t="s">
        <v>13827</v>
      </c>
      <c r="DK166" t="s">
        <v>13828</v>
      </c>
      <c r="DL166" t="s">
        <v>13829</v>
      </c>
      <c r="DM166" t="s">
        <v>13830</v>
      </c>
      <c r="DN166" t="s">
        <v>13831</v>
      </c>
      <c r="DO166" t="s">
        <v>13832</v>
      </c>
      <c r="DP166" t="s">
        <v>13833</v>
      </c>
      <c r="DQ166" t="s">
        <v>13834</v>
      </c>
      <c r="DR166" t="s">
        <v>13835</v>
      </c>
      <c r="DS166" t="s">
        <v>13836</v>
      </c>
      <c r="DT166" t="s">
        <v>13837</v>
      </c>
      <c r="DU166" t="s">
        <v>13838</v>
      </c>
      <c r="DV166" t="s">
        <v>13839</v>
      </c>
      <c r="DW166" t="s">
        <v>13840</v>
      </c>
      <c r="DX166" t="s">
        <v>13841</v>
      </c>
      <c r="DY166" t="s">
        <v>13842</v>
      </c>
      <c r="DZ166" t="s">
        <v>13843</v>
      </c>
      <c r="EA166" t="s">
        <v>13844</v>
      </c>
      <c r="EB166" t="s">
        <v>13845</v>
      </c>
      <c r="EC166" t="s">
        <v>13846</v>
      </c>
      <c r="ED166" t="s">
        <v>13847</v>
      </c>
      <c r="EE166" t="s">
        <v>13848</v>
      </c>
      <c r="EF166" t="s">
        <v>13849</v>
      </c>
      <c r="EG166" t="s">
        <v>13850</v>
      </c>
      <c r="EH166" t="s">
        <v>13851</v>
      </c>
      <c r="EI166" t="s">
        <v>13852</v>
      </c>
      <c r="EJ166" t="s">
        <v>13853</v>
      </c>
      <c r="EK166" t="s">
        <v>13854</v>
      </c>
      <c r="EL166" t="s">
        <v>13855</v>
      </c>
      <c r="EM166" t="s">
        <v>13856</v>
      </c>
      <c r="EN166" t="s">
        <v>13857</v>
      </c>
      <c r="EO166" t="s">
        <v>13858</v>
      </c>
      <c r="EP166" t="s">
        <v>13859</v>
      </c>
      <c r="EQ166" t="s">
        <v>13860</v>
      </c>
      <c r="ER166" t="s">
        <v>13861</v>
      </c>
      <c r="ES166" t="s">
        <v>13862</v>
      </c>
      <c r="ET166" t="s">
        <v>13863</v>
      </c>
      <c r="EU166" t="s">
        <v>13864</v>
      </c>
      <c r="EV166" t="s">
        <v>13865</v>
      </c>
      <c r="EW166" t="s">
        <v>13866</v>
      </c>
      <c r="EX166" t="s">
        <v>13867</v>
      </c>
      <c r="EY166" t="s">
        <v>13868</v>
      </c>
      <c r="EZ166" t="s">
        <v>13869</v>
      </c>
      <c r="FA166" t="s">
        <v>13870</v>
      </c>
      <c r="FB166" t="s">
        <v>13871</v>
      </c>
      <c r="FC166" t="s">
        <v>13872</v>
      </c>
      <c r="FD166" t="s">
        <v>13873</v>
      </c>
      <c r="FE166" t="s">
        <v>13874</v>
      </c>
      <c r="FF166" t="s">
        <v>13875</v>
      </c>
      <c r="FG166" t="s">
        <v>13876</v>
      </c>
      <c r="FH166" t="s">
        <v>13877</v>
      </c>
      <c r="FI166" t="s">
        <v>13878</v>
      </c>
      <c r="FJ166" t="s">
        <v>13879</v>
      </c>
    </row>
    <row r="167" spans="1:176" x14ac:dyDescent="0.2">
      <c r="A167" t="s">
        <v>13880</v>
      </c>
      <c r="B167" t="s">
        <v>13881</v>
      </c>
      <c r="C167" t="s">
        <v>13882</v>
      </c>
      <c r="D167" t="s">
        <v>13883</v>
      </c>
      <c r="E167" t="s">
        <v>13884</v>
      </c>
      <c r="F167" t="s">
        <v>13885</v>
      </c>
      <c r="G167" t="s">
        <v>13886</v>
      </c>
      <c r="H167" t="s">
        <v>13887</v>
      </c>
      <c r="I167" t="s">
        <v>13888</v>
      </c>
      <c r="J167" t="s">
        <v>13889</v>
      </c>
      <c r="K167" t="s">
        <v>13890</v>
      </c>
      <c r="L167" t="s">
        <v>13891</v>
      </c>
      <c r="M167" t="s">
        <v>13892</v>
      </c>
      <c r="N167" t="s">
        <v>13893</v>
      </c>
      <c r="O167" t="s">
        <v>13894</v>
      </c>
      <c r="P167" t="s">
        <v>13895</v>
      </c>
      <c r="Q167" t="s">
        <v>13896</v>
      </c>
      <c r="R167" t="s">
        <v>13897</v>
      </c>
      <c r="S167" t="s">
        <v>13898</v>
      </c>
      <c r="T167" t="s">
        <v>13899</v>
      </c>
      <c r="U167" t="s">
        <v>13900</v>
      </c>
      <c r="V167" t="s">
        <v>13901</v>
      </c>
      <c r="W167" t="s">
        <v>13902</v>
      </c>
      <c r="X167" t="s">
        <v>13903</v>
      </c>
      <c r="Y167" t="s">
        <v>13904</v>
      </c>
      <c r="Z167" t="s">
        <v>13905</v>
      </c>
      <c r="AA167" t="s">
        <v>13906</v>
      </c>
      <c r="AB167" t="s">
        <v>13907</v>
      </c>
      <c r="AC167" t="s">
        <v>13908</v>
      </c>
      <c r="AD167" t="s">
        <v>13909</v>
      </c>
      <c r="AE167" t="s">
        <v>13910</v>
      </c>
      <c r="AF167" t="s">
        <v>13911</v>
      </c>
      <c r="AG167" t="s">
        <v>13912</v>
      </c>
      <c r="AH167" t="s">
        <v>13913</v>
      </c>
      <c r="AI167" t="s">
        <v>13914</v>
      </c>
      <c r="AJ167" t="s">
        <v>13915</v>
      </c>
      <c r="AK167" t="s">
        <v>13916</v>
      </c>
      <c r="AL167" t="s">
        <v>13917</v>
      </c>
      <c r="AM167" t="s">
        <v>13918</v>
      </c>
      <c r="AN167" t="s">
        <v>13919</v>
      </c>
      <c r="AO167" t="s">
        <v>13920</v>
      </c>
      <c r="AP167" t="s">
        <v>13921</v>
      </c>
      <c r="AQ167" t="s">
        <v>13922</v>
      </c>
      <c r="AR167" t="s">
        <v>13923</v>
      </c>
      <c r="AS167" t="s">
        <v>13924</v>
      </c>
      <c r="AT167" t="s">
        <v>13925</v>
      </c>
      <c r="AU167" t="s">
        <v>13926</v>
      </c>
      <c r="AV167" t="s">
        <v>13927</v>
      </c>
      <c r="AW167" t="s">
        <v>13928</v>
      </c>
      <c r="AX167" t="s">
        <v>13929</v>
      </c>
      <c r="AY167" t="s">
        <v>13930</v>
      </c>
      <c r="AZ167" t="s">
        <v>13931</v>
      </c>
      <c r="BA167" t="s">
        <v>13932</v>
      </c>
      <c r="BB167" t="s">
        <v>13933</v>
      </c>
      <c r="BC167" t="s">
        <v>13934</v>
      </c>
      <c r="BD167" t="s">
        <v>13935</v>
      </c>
      <c r="BE167" t="s">
        <v>13936</v>
      </c>
      <c r="BF167" t="s">
        <v>13937</v>
      </c>
      <c r="BG167" t="s">
        <v>13938</v>
      </c>
      <c r="BH167" t="s">
        <v>13939</v>
      </c>
      <c r="BI167" t="s">
        <v>13940</v>
      </c>
      <c r="BJ167" t="s">
        <v>13941</v>
      </c>
      <c r="BK167" t="s">
        <v>13942</v>
      </c>
      <c r="BL167" t="s">
        <v>13943</v>
      </c>
      <c r="BM167" t="s">
        <v>13944</v>
      </c>
      <c r="BN167" t="s">
        <v>13945</v>
      </c>
      <c r="BO167" t="s">
        <v>13946</v>
      </c>
      <c r="BP167" t="s">
        <v>13947</v>
      </c>
      <c r="BQ167" t="s">
        <v>13948</v>
      </c>
      <c r="BR167" t="s">
        <v>13949</v>
      </c>
      <c r="BS167" t="s">
        <v>13950</v>
      </c>
      <c r="BT167" t="s">
        <v>13951</v>
      </c>
      <c r="BU167" t="s">
        <v>13952</v>
      </c>
      <c r="BV167" t="s">
        <v>13953</v>
      </c>
      <c r="BW167" t="s">
        <v>13954</v>
      </c>
      <c r="BX167" t="s">
        <v>13955</v>
      </c>
      <c r="BY167" t="s">
        <v>13956</v>
      </c>
      <c r="BZ167" t="s">
        <v>13957</v>
      </c>
      <c r="CA167" t="s">
        <v>13958</v>
      </c>
      <c r="CB167" t="s">
        <v>13959</v>
      </c>
      <c r="CC167" t="s">
        <v>13960</v>
      </c>
      <c r="CD167" t="s">
        <v>13961</v>
      </c>
      <c r="CE167" t="s">
        <v>13962</v>
      </c>
      <c r="CF167" t="s">
        <v>13963</v>
      </c>
      <c r="CG167" t="s">
        <v>13964</v>
      </c>
      <c r="CH167" t="s">
        <v>13965</v>
      </c>
      <c r="CI167" t="s">
        <v>13966</v>
      </c>
      <c r="CJ167" t="s">
        <v>13967</v>
      </c>
      <c r="CK167" t="s">
        <v>13968</v>
      </c>
      <c r="CL167" t="s">
        <v>13969</v>
      </c>
      <c r="CM167" t="s">
        <v>13970</v>
      </c>
      <c r="CN167" t="s">
        <v>13971</v>
      </c>
      <c r="CO167" t="s">
        <v>13972</v>
      </c>
      <c r="CP167" t="s">
        <v>13973</v>
      </c>
      <c r="CQ167" t="s">
        <v>13974</v>
      </c>
      <c r="CR167" t="s">
        <v>13975</v>
      </c>
      <c r="CS167" t="s">
        <v>13976</v>
      </c>
      <c r="CT167" t="s">
        <v>13977</v>
      </c>
      <c r="CU167" t="s">
        <v>13978</v>
      </c>
      <c r="CV167" t="s">
        <v>13979</v>
      </c>
      <c r="CW167" t="s">
        <v>13980</v>
      </c>
      <c r="CX167" t="s">
        <v>13981</v>
      </c>
      <c r="CY167" t="s">
        <v>13982</v>
      </c>
      <c r="CZ167" t="s">
        <v>13983</v>
      </c>
      <c r="DA167" t="s">
        <v>13984</v>
      </c>
      <c r="DB167" t="s">
        <v>13985</v>
      </c>
      <c r="DC167" t="s">
        <v>13986</v>
      </c>
      <c r="DD167" t="s">
        <v>13987</v>
      </c>
      <c r="DE167" t="s">
        <v>13988</v>
      </c>
      <c r="DF167" t="s">
        <v>13989</v>
      </c>
      <c r="DG167" t="s">
        <v>13990</v>
      </c>
      <c r="DH167" t="s">
        <v>13991</v>
      </c>
      <c r="DI167" t="s">
        <v>13992</v>
      </c>
      <c r="DJ167" t="s">
        <v>13993</v>
      </c>
      <c r="DK167" t="s">
        <v>13994</v>
      </c>
      <c r="DL167" t="s">
        <v>13995</v>
      </c>
      <c r="DM167" t="s">
        <v>13996</v>
      </c>
      <c r="DN167" t="s">
        <v>13997</v>
      </c>
      <c r="DO167" t="s">
        <v>13998</v>
      </c>
      <c r="DP167" t="s">
        <v>13999</v>
      </c>
      <c r="DQ167" t="s">
        <v>14000</v>
      </c>
      <c r="DR167" t="s">
        <v>14001</v>
      </c>
      <c r="DS167" t="s">
        <v>14002</v>
      </c>
      <c r="DT167" t="s">
        <v>14003</v>
      </c>
      <c r="DU167" t="s">
        <v>14004</v>
      </c>
      <c r="DV167" t="s">
        <v>14005</v>
      </c>
      <c r="DW167" t="s">
        <v>14006</v>
      </c>
      <c r="DX167" t="s">
        <v>14007</v>
      </c>
      <c r="DY167" t="s">
        <v>14008</v>
      </c>
      <c r="DZ167" t="s">
        <v>14009</v>
      </c>
      <c r="EA167" t="s">
        <v>14010</v>
      </c>
      <c r="EB167" t="s">
        <v>14011</v>
      </c>
      <c r="EC167" t="s">
        <v>14012</v>
      </c>
      <c r="ED167" t="s">
        <v>14013</v>
      </c>
      <c r="EE167" t="s">
        <v>14014</v>
      </c>
      <c r="EF167" t="s">
        <v>14015</v>
      </c>
      <c r="EG167" t="s">
        <v>14016</v>
      </c>
      <c r="EH167" t="s">
        <v>14017</v>
      </c>
      <c r="EI167" t="s">
        <v>14018</v>
      </c>
      <c r="EJ167" t="s">
        <v>14019</v>
      </c>
      <c r="EK167" t="s">
        <v>14020</v>
      </c>
      <c r="EL167" t="s">
        <v>14021</v>
      </c>
      <c r="EM167" t="s">
        <v>14022</v>
      </c>
      <c r="EN167" t="s">
        <v>14023</v>
      </c>
      <c r="EO167" t="s">
        <v>14024</v>
      </c>
      <c r="EP167" t="s">
        <v>14025</v>
      </c>
      <c r="EQ167" t="s">
        <v>14026</v>
      </c>
      <c r="ER167" t="s">
        <v>14027</v>
      </c>
      <c r="ES167" t="s">
        <v>14028</v>
      </c>
      <c r="ET167" t="s">
        <v>14029</v>
      </c>
      <c r="EU167" t="s">
        <v>14030</v>
      </c>
      <c r="EV167" t="s">
        <v>14031</v>
      </c>
      <c r="EW167" t="s">
        <v>14032</v>
      </c>
      <c r="EX167" t="s">
        <v>14033</v>
      </c>
      <c r="EY167" t="s">
        <v>14034</v>
      </c>
      <c r="EZ167" t="s">
        <v>14035</v>
      </c>
      <c r="FA167" t="s">
        <v>14036</v>
      </c>
      <c r="FB167" t="s">
        <v>14037</v>
      </c>
      <c r="FC167" t="s">
        <v>14038</v>
      </c>
      <c r="FD167" t="s">
        <v>14039</v>
      </c>
      <c r="FE167" t="s">
        <v>14040</v>
      </c>
      <c r="FF167" t="s">
        <v>14041</v>
      </c>
      <c r="FG167" t="s">
        <v>14042</v>
      </c>
      <c r="FH167" t="s">
        <v>14043</v>
      </c>
      <c r="FI167" t="s">
        <v>14044</v>
      </c>
      <c r="FJ167" t="s">
        <v>14045</v>
      </c>
      <c r="FK167" t="s">
        <v>14046</v>
      </c>
    </row>
    <row r="168" spans="1:176" x14ac:dyDescent="0.2">
      <c r="A168" t="s">
        <v>14047</v>
      </c>
      <c r="B168" t="s">
        <v>14048</v>
      </c>
      <c r="C168" t="s">
        <v>14049</v>
      </c>
      <c r="D168" t="s">
        <v>14050</v>
      </c>
      <c r="E168" t="s">
        <v>14051</v>
      </c>
      <c r="F168" t="s">
        <v>14052</v>
      </c>
      <c r="G168" t="s">
        <v>14053</v>
      </c>
      <c r="H168" t="s">
        <v>14054</v>
      </c>
      <c r="I168" t="s">
        <v>14055</v>
      </c>
      <c r="J168" t="s">
        <v>14056</v>
      </c>
      <c r="K168" t="s">
        <v>14057</v>
      </c>
      <c r="L168" t="s">
        <v>14058</v>
      </c>
      <c r="M168" t="s">
        <v>14059</v>
      </c>
      <c r="N168" t="s">
        <v>14060</v>
      </c>
      <c r="O168" t="s">
        <v>14061</v>
      </c>
      <c r="P168" t="s">
        <v>14062</v>
      </c>
      <c r="Q168" t="s">
        <v>14063</v>
      </c>
      <c r="R168" t="s">
        <v>14064</v>
      </c>
      <c r="S168" t="s">
        <v>14065</v>
      </c>
      <c r="T168" t="s">
        <v>14066</v>
      </c>
      <c r="U168" t="s">
        <v>14067</v>
      </c>
      <c r="V168" t="s">
        <v>14068</v>
      </c>
      <c r="W168" t="s">
        <v>14069</v>
      </c>
      <c r="X168" t="s">
        <v>14070</v>
      </c>
      <c r="Y168" t="s">
        <v>14071</v>
      </c>
      <c r="Z168" t="s">
        <v>14072</v>
      </c>
      <c r="AA168" t="s">
        <v>14073</v>
      </c>
      <c r="AB168" t="s">
        <v>14074</v>
      </c>
      <c r="AC168" t="s">
        <v>14075</v>
      </c>
      <c r="AD168" t="s">
        <v>14076</v>
      </c>
      <c r="AE168" t="s">
        <v>14077</v>
      </c>
      <c r="AF168" t="s">
        <v>14078</v>
      </c>
      <c r="AG168" t="s">
        <v>14079</v>
      </c>
      <c r="AH168" t="s">
        <v>14080</v>
      </c>
      <c r="AI168" t="s">
        <v>14081</v>
      </c>
      <c r="AJ168" t="s">
        <v>14082</v>
      </c>
      <c r="AK168" t="s">
        <v>14083</v>
      </c>
      <c r="AL168" t="s">
        <v>14084</v>
      </c>
      <c r="AM168" t="s">
        <v>14085</v>
      </c>
      <c r="AN168" t="s">
        <v>14086</v>
      </c>
      <c r="AO168" t="s">
        <v>14087</v>
      </c>
      <c r="AP168" t="s">
        <v>14088</v>
      </c>
      <c r="AQ168" t="s">
        <v>14089</v>
      </c>
      <c r="AR168" t="s">
        <v>14090</v>
      </c>
      <c r="AS168" t="s">
        <v>14091</v>
      </c>
      <c r="AT168" t="s">
        <v>14092</v>
      </c>
      <c r="AU168" t="s">
        <v>14093</v>
      </c>
      <c r="AV168" t="s">
        <v>14094</v>
      </c>
      <c r="AW168" t="s">
        <v>14095</v>
      </c>
      <c r="AX168" t="s">
        <v>14096</v>
      </c>
      <c r="AY168" t="s">
        <v>14097</v>
      </c>
      <c r="AZ168" t="s">
        <v>14098</v>
      </c>
      <c r="BA168" t="s">
        <v>14099</v>
      </c>
      <c r="BB168" t="s">
        <v>14100</v>
      </c>
      <c r="BC168" t="s">
        <v>14101</v>
      </c>
      <c r="BD168" t="s">
        <v>14102</v>
      </c>
      <c r="BE168" t="s">
        <v>14103</v>
      </c>
      <c r="BF168" t="s">
        <v>14104</v>
      </c>
      <c r="BG168" t="s">
        <v>14105</v>
      </c>
      <c r="BH168" t="s">
        <v>14106</v>
      </c>
      <c r="BI168" t="s">
        <v>14107</v>
      </c>
      <c r="BJ168" t="s">
        <v>14108</v>
      </c>
      <c r="BK168" t="s">
        <v>14109</v>
      </c>
      <c r="BL168" t="s">
        <v>14110</v>
      </c>
      <c r="BM168" t="s">
        <v>14111</v>
      </c>
      <c r="BN168" t="s">
        <v>14112</v>
      </c>
      <c r="BO168" t="s">
        <v>14113</v>
      </c>
      <c r="BP168" t="s">
        <v>14114</v>
      </c>
      <c r="BQ168" t="s">
        <v>14115</v>
      </c>
      <c r="BR168" t="s">
        <v>14116</v>
      </c>
      <c r="BS168" t="s">
        <v>14117</v>
      </c>
      <c r="BT168" t="s">
        <v>14118</v>
      </c>
      <c r="BU168" t="s">
        <v>14119</v>
      </c>
      <c r="BV168" t="s">
        <v>14120</v>
      </c>
      <c r="BW168" t="s">
        <v>14121</v>
      </c>
      <c r="BX168" t="s">
        <v>14122</v>
      </c>
      <c r="BY168" t="s">
        <v>14123</v>
      </c>
      <c r="BZ168" t="s">
        <v>14124</v>
      </c>
      <c r="CA168" t="s">
        <v>14125</v>
      </c>
      <c r="CB168" t="s">
        <v>14126</v>
      </c>
      <c r="CC168" t="s">
        <v>14127</v>
      </c>
      <c r="CD168" t="s">
        <v>14128</v>
      </c>
      <c r="CE168" t="s">
        <v>14129</v>
      </c>
      <c r="CF168" t="s">
        <v>14130</v>
      </c>
      <c r="CG168" t="s">
        <v>14131</v>
      </c>
      <c r="CH168" t="s">
        <v>14132</v>
      </c>
      <c r="CI168" t="s">
        <v>14133</v>
      </c>
      <c r="CJ168" t="s">
        <v>14134</v>
      </c>
      <c r="CK168" t="s">
        <v>14135</v>
      </c>
      <c r="CL168" t="s">
        <v>14136</v>
      </c>
      <c r="CM168" t="s">
        <v>14137</v>
      </c>
      <c r="CN168" t="s">
        <v>14138</v>
      </c>
      <c r="CO168" t="s">
        <v>14139</v>
      </c>
      <c r="CP168" t="s">
        <v>14140</v>
      </c>
      <c r="CQ168" t="s">
        <v>14141</v>
      </c>
      <c r="CR168" t="s">
        <v>14142</v>
      </c>
      <c r="CS168" t="s">
        <v>14143</v>
      </c>
      <c r="CT168" t="s">
        <v>14144</v>
      </c>
      <c r="CU168" t="s">
        <v>14145</v>
      </c>
      <c r="CV168" t="s">
        <v>14146</v>
      </c>
      <c r="CW168" t="s">
        <v>14147</v>
      </c>
      <c r="CX168" t="s">
        <v>14148</v>
      </c>
      <c r="CY168" t="s">
        <v>14149</v>
      </c>
      <c r="CZ168" t="s">
        <v>14150</v>
      </c>
      <c r="DA168" t="s">
        <v>14151</v>
      </c>
      <c r="DB168" t="s">
        <v>14152</v>
      </c>
      <c r="DC168" t="s">
        <v>14153</v>
      </c>
      <c r="DD168" t="s">
        <v>14154</v>
      </c>
      <c r="DE168" t="s">
        <v>14155</v>
      </c>
      <c r="DF168" t="s">
        <v>14156</v>
      </c>
      <c r="DG168" t="s">
        <v>14157</v>
      </c>
      <c r="DH168" t="s">
        <v>14158</v>
      </c>
      <c r="DI168" t="s">
        <v>14159</v>
      </c>
      <c r="DJ168" t="s">
        <v>14160</v>
      </c>
      <c r="DK168" t="s">
        <v>14161</v>
      </c>
      <c r="DL168" t="s">
        <v>14162</v>
      </c>
      <c r="DM168" t="s">
        <v>14163</v>
      </c>
      <c r="DN168" t="s">
        <v>14164</v>
      </c>
      <c r="DO168" t="s">
        <v>14165</v>
      </c>
      <c r="DP168" t="s">
        <v>14166</v>
      </c>
      <c r="DQ168" t="s">
        <v>14167</v>
      </c>
      <c r="DR168" t="s">
        <v>14168</v>
      </c>
      <c r="DS168" t="s">
        <v>14169</v>
      </c>
      <c r="DT168" t="s">
        <v>14170</v>
      </c>
      <c r="DU168" t="s">
        <v>14171</v>
      </c>
      <c r="DV168" t="s">
        <v>14172</v>
      </c>
      <c r="DW168" t="s">
        <v>14173</v>
      </c>
      <c r="DX168" t="s">
        <v>14174</v>
      </c>
      <c r="DY168" t="s">
        <v>14175</v>
      </c>
      <c r="DZ168" t="s">
        <v>14176</v>
      </c>
      <c r="EA168" t="s">
        <v>14177</v>
      </c>
      <c r="EB168" t="s">
        <v>14178</v>
      </c>
      <c r="EC168" t="s">
        <v>14179</v>
      </c>
      <c r="ED168" t="s">
        <v>14180</v>
      </c>
      <c r="EE168" t="s">
        <v>14181</v>
      </c>
      <c r="EF168" t="s">
        <v>14182</v>
      </c>
      <c r="EG168" t="s">
        <v>14183</v>
      </c>
      <c r="EH168" t="s">
        <v>14184</v>
      </c>
      <c r="EI168" t="s">
        <v>14185</v>
      </c>
      <c r="EJ168" t="s">
        <v>14186</v>
      </c>
      <c r="EK168" t="s">
        <v>14187</v>
      </c>
      <c r="EL168" t="s">
        <v>14188</v>
      </c>
      <c r="EM168" t="s">
        <v>14189</v>
      </c>
      <c r="EN168" t="s">
        <v>14190</v>
      </c>
      <c r="EO168" t="s">
        <v>14191</v>
      </c>
      <c r="EP168" t="s">
        <v>14192</v>
      </c>
      <c r="EQ168" t="s">
        <v>14193</v>
      </c>
      <c r="ER168" t="s">
        <v>14194</v>
      </c>
      <c r="ES168" t="s">
        <v>14195</v>
      </c>
      <c r="ET168" t="s">
        <v>14196</v>
      </c>
      <c r="EU168" t="s">
        <v>14197</v>
      </c>
      <c r="EV168" t="s">
        <v>14198</v>
      </c>
      <c r="EW168" t="s">
        <v>14199</v>
      </c>
      <c r="EX168" t="s">
        <v>14200</v>
      </c>
      <c r="EY168" t="s">
        <v>14201</v>
      </c>
      <c r="EZ168" t="s">
        <v>14202</v>
      </c>
      <c r="FA168" t="s">
        <v>14203</v>
      </c>
      <c r="FB168" t="s">
        <v>14204</v>
      </c>
      <c r="FC168" t="s">
        <v>14205</v>
      </c>
      <c r="FD168" t="s">
        <v>14206</v>
      </c>
      <c r="FE168" t="s">
        <v>14207</v>
      </c>
      <c r="FF168" t="s">
        <v>14208</v>
      </c>
      <c r="FG168" t="s">
        <v>14209</v>
      </c>
      <c r="FH168" t="s">
        <v>14210</v>
      </c>
      <c r="FI168" t="s">
        <v>14211</v>
      </c>
      <c r="FJ168" t="s">
        <v>14212</v>
      </c>
      <c r="FK168" t="s">
        <v>14213</v>
      </c>
      <c r="FL168" t="s">
        <v>14214</v>
      </c>
    </row>
    <row r="169" spans="1:176" x14ac:dyDescent="0.2">
      <c r="A169" t="s">
        <v>14215</v>
      </c>
      <c r="B169" t="s">
        <v>14216</v>
      </c>
      <c r="C169" t="s">
        <v>14217</v>
      </c>
      <c r="D169" t="s">
        <v>14218</v>
      </c>
      <c r="E169" t="s">
        <v>14219</v>
      </c>
      <c r="F169" t="s">
        <v>14220</v>
      </c>
      <c r="G169" t="s">
        <v>14221</v>
      </c>
      <c r="H169" t="s">
        <v>14222</v>
      </c>
      <c r="I169" t="s">
        <v>14223</v>
      </c>
      <c r="J169" t="s">
        <v>14224</v>
      </c>
      <c r="K169" t="s">
        <v>14225</v>
      </c>
      <c r="L169" t="s">
        <v>14226</v>
      </c>
      <c r="M169" t="s">
        <v>14227</v>
      </c>
      <c r="N169" t="s">
        <v>14228</v>
      </c>
      <c r="O169" t="s">
        <v>14229</v>
      </c>
      <c r="P169" t="s">
        <v>14230</v>
      </c>
      <c r="Q169" t="s">
        <v>14231</v>
      </c>
      <c r="R169" t="s">
        <v>14232</v>
      </c>
      <c r="S169" t="s">
        <v>14233</v>
      </c>
      <c r="T169" t="s">
        <v>14234</v>
      </c>
      <c r="U169" t="s">
        <v>14235</v>
      </c>
      <c r="V169" t="s">
        <v>14236</v>
      </c>
      <c r="W169" t="s">
        <v>14237</v>
      </c>
      <c r="X169" t="s">
        <v>14238</v>
      </c>
      <c r="Y169" t="s">
        <v>14239</v>
      </c>
      <c r="Z169" t="s">
        <v>14240</v>
      </c>
      <c r="AA169" t="s">
        <v>14241</v>
      </c>
      <c r="AB169" t="s">
        <v>14242</v>
      </c>
      <c r="AC169" t="s">
        <v>14243</v>
      </c>
      <c r="AD169" t="s">
        <v>14244</v>
      </c>
      <c r="AE169" t="s">
        <v>14245</v>
      </c>
      <c r="AF169" t="s">
        <v>14246</v>
      </c>
      <c r="AG169" t="s">
        <v>14247</v>
      </c>
      <c r="AH169" t="s">
        <v>14248</v>
      </c>
      <c r="AI169" t="s">
        <v>14249</v>
      </c>
      <c r="AJ169" t="s">
        <v>14250</v>
      </c>
      <c r="AK169" t="s">
        <v>14251</v>
      </c>
      <c r="AL169" t="s">
        <v>14252</v>
      </c>
      <c r="AM169" t="s">
        <v>14253</v>
      </c>
      <c r="AN169" t="s">
        <v>14254</v>
      </c>
      <c r="AO169" t="s">
        <v>14255</v>
      </c>
      <c r="AP169" t="s">
        <v>14256</v>
      </c>
      <c r="AQ169" t="s">
        <v>14257</v>
      </c>
      <c r="AR169" t="s">
        <v>14258</v>
      </c>
      <c r="AS169" t="s">
        <v>14259</v>
      </c>
      <c r="AT169" t="s">
        <v>14260</v>
      </c>
      <c r="AU169" t="s">
        <v>14261</v>
      </c>
      <c r="AV169" t="s">
        <v>14262</v>
      </c>
      <c r="AW169" t="s">
        <v>14263</v>
      </c>
      <c r="AX169" t="s">
        <v>14264</v>
      </c>
      <c r="AY169" t="s">
        <v>14265</v>
      </c>
      <c r="AZ169" t="s">
        <v>14266</v>
      </c>
      <c r="BA169" t="s">
        <v>14267</v>
      </c>
      <c r="BB169" t="s">
        <v>14268</v>
      </c>
      <c r="BC169" t="s">
        <v>14269</v>
      </c>
      <c r="BD169" t="s">
        <v>14270</v>
      </c>
      <c r="BE169" t="s">
        <v>14271</v>
      </c>
      <c r="BF169" t="s">
        <v>14272</v>
      </c>
      <c r="BG169" t="s">
        <v>14273</v>
      </c>
      <c r="BH169" t="s">
        <v>14274</v>
      </c>
      <c r="BI169" t="s">
        <v>14275</v>
      </c>
      <c r="BJ169" t="s">
        <v>14276</v>
      </c>
      <c r="BK169" t="s">
        <v>14277</v>
      </c>
      <c r="BL169" t="s">
        <v>14278</v>
      </c>
      <c r="BM169" t="s">
        <v>14279</v>
      </c>
      <c r="BN169" t="s">
        <v>14280</v>
      </c>
      <c r="BO169" t="s">
        <v>14281</v>
      </c>
      <c r="BP169" t="s">
        <v>14282</v>
      </c>
      <c r="BQ169" t="s">
        <v>14283</v>
      </c>
      <c r="BR169" t="s">
        <v>14284</v>
      </c>
      <c r="BS169" t="s">
        <v>14285</v>
      </c>
      <c r="BT169" t="s">
        <v>14286</v>
      </c>
      <c r="BU169" t="s">
        <v>14287</v>
      </c>
      <c r="BV169" t="s">
        <v>14288</v>
      </c>
      <c r="BW169" t="s">
        <v>14289</v>
      </c>
      <c r="BX169" t="s">
        <v>14290</v>
      </c>
      <c r="BY169" t="s">
        <v>14291</v>
      </c>
      <c r="BZ169" t="s">
        <v>14292</v>
      </c>
      <c r="CA169" t="s">
        <v>14293</v>
      </c>
      <c r="CB169" t="s">
        <v>14294</v>
      </c>
      <c r="CC169" t="s">
        <v>14295</v>
      </c>
      <c r="CD169" t="s">
        <v>14296</v>
      </c>
      <c r="CE169" t="s">
        <v>14297</v>
      </c>
      <c r="CF169" t="s">
        <v>14298</v>
      </c>
      <c r="CG169" t="s">
        <v>14299</v>
      </c>
      <c r="CH169" t="s">
        <v>14300</v>
      </c>
      <c r="CI169" t="s">
        <v>14301</v>
      </c>
      <c r="CJ169" t="s">
        <v>14302</v>
      </c>
      <c r="CK169" t="s">
        <v>14303</v>
      </c>
      <c r="CL169" t="s">
        <v>14304</v>
      </c>
      <c r="CM169" t="s">
        <v>14305</v>
      </c>
      <c r="CN169" t="s">
        <v>14306</v>
      </c>
      <c r="CO169" t="s">
        <v>14307</v>
      </c>
      <c r="CP169" t="s">
        <v>14308</v>
      </c>
      <c r="CQ169" t="s">
        <v>14309</v>
      </c>
      <c r="CR169" t="s">
        <v>14310</v>
      </c>
      <c r="CS169" t="s">
        <v>14311</v>
      </c>
      <c r="CT169" t="s">
        <v>14312</v>
      </c>
      <c r="CU169" t="s">
        <v>14313</v>
      </c>
      <c r="CV169" t="s">
        <v>14314</v>
      </c>
      <c r="CW169" t="s">
        <v>14315</v>
      </c>
      <c r="CX169" t="s">
        <v>14316</v>
      </c>
      <c r="CY169" t="s">
        <v>14317</v>
      </c>
      <c r="CZ169" t="s">
        <v>14318</v>
      </c>
      <c r="DA169" t="s">
        <v>14319</v>
      </c>
      <c r="DB169" t="s">
        <v>14320</v>
      </c>
      <c r="DC169" t="s">
        <v>14321</v>
      </c>
      <c r="DD169" t="s">
        <v>14322</v>
      </c>
      <c r="DE169" t="s">
        <v>14323</v>
      </c>
      <c r="DF169" t="s">
        <v>14324</v>
      </c>
      <c r="DG169" t="s">
        <v>14325</v>
      </c>
      <c r="DH169" t="s">
        <v>14326</v>
      </c>
      <c r="DI169" t="s">
        <v>14327</v>
      </c>
      <c r="DJ169" t="s">
        <v>14328</v>
      </c>
      <c r="DK169" t="s">
        <v>14329</v>
      </c>
      <c r="DL169" t="s">
        <v>14330</v>
      </c>
      <c r="DM169" t="s">
        <v>14331</v>
      </c>
      <c r="DN169" t="s">
        <v>14332</v>
      </c>
      <c r="DO169" t="s">
        <v>14333</v>
      </c>
      <c r="DP169" t="s">
        <v>14334</v>
      </c>
      <c r="DQ169" t="s">
        <v>14335</v>
      </c>
      <c r="DR169" t="s">
        <v>14336</v>
      </c>
      <c r="DS169" t="s">
        <v>14337</v>
      </c>
      <c r="DT169" t="s">
        <v>14338</v>
      </c>
      <c r="DU169" t="s">
        <v>14339</v>
      </c>
      <c r="DV169" t="s">
        <v>14340</v>
      </c>
      <c r="DW169" t="s">
        <v>14341</v>
      </c>
      <c r="DX169" t="s">
        <v>14342</v>
      </c>
      <c r="DY169" t="s">
        <v>14343</v>
      </c>
      <c r="DZ169" t="s">
        <v>14344</v>
      </c>
      <c r="EA169" t="s">
        <v>14345</v>
      </c>
      <c r="EB169" t="s">
        <v>14346</v>
      </c>
      <c r="EC169" t="s">
        <v>14347</v>
      </c>
      <c r="ED169" t="s">
        <v>14348</v>
      </c>
      <c r="EE169" t="s">
        <v>14349</v>
      </c>
      <c r="EF169" t="s">
        <v>14350</v>
      </c>
      <c r="EG169" t="s">
        <v>14351</v>
      </c>
      <c r="EH169" t="s">
        <v>14352</v>
      </c>
      <c r="EI169" t="s">
        <v>14353</v>
      </c>
      <c r="EJ169" t="s">
        <v>14354</v>
      </c>
      <c r="EK169" t="s">
        <v>14355</v>
      </c>
      <c r="EL169" t="s">
        <v>14356</v>
      </c>
      <c r="EM169" t="s">
        <v>14357</v>
      </c>
      <c r="EN169" t="s">
        <v>14358</v>
      </c>
      <c r="EO169" t="s">
        <v>14359</v>
      </c>
      <c r="EP169" t="s">
        <v>14360</v>
      </c>
      <c r="EQ169" t="s">
        <v>14361</v>
      </c>
      <c r="ER169" t="s">
        <v>14362</v>
      </c>
      <c r="ES169" t="s">
        <v>14363</v>
      </c>
      <c r="ET169" t="s">
        <v>14364</v>
      </c>
      <c r="EU169" t="s">
        <v>14365</v>
      </c>
      <c r="EV169" t="s">
        <v>14366</v>
      </c>
      <c r="EW169" t="s">
        <v>14367</v>
      </c>
      <c r="EX169" t="s">
        <v>14368</v>
      </c>
      <c r="EY169" t="s">
        <v>14369</v>
      </c>
      <c r="EZ169" t="s">
        <v>14370</v>
      </c>
      <c r="FA169" t="s">
        <v>14371</v>
      </c>
      <c r="FB169" t="s">
        <v>14372</v>
      </c>
      <c r="FC169" t="s">
        <v>14373</v>
      </c>
      <c r="FD169" t="s">
        <v>14374</v>
      </c>
      <c r="FE169" t="s">
        <v>14375</v>
      </c>
      <c r="FF169" t="s">
        <v>14376</v>
      </c>
      <c r="FG169" t="s">
        <v>14377</v>
      </c>
      <c r="FH169" t="s">
        <v>14378</v>
      </c>
      <c r="FI169" t="s">
        <v>14379</v>
      </c>
      <c r="FJ169" t="s">
        <v>14380</v>
      </c>
      <c r="FK169" t="s">
        <v>14381</v>
      </c>
      <c r="FL169" t="s">
        <v>14382</v>
      </c>
      <c r="FM169" t="s">
        <v>14383</v>
      </c>
    </row>
    <row r="170" spans="1:176" x14ac:dyDescent="0.2">
      <c r="A170" t="s">
        <v>14384</v>
      </c>
      <c r="B170" t="s">
        <v>14385</v>
      </c>
      <c r="C170" t="s">
        <v>14386</v>
      </c>
      <c r="D170" t="s">
        <v>14387</v>
      </c>
      <c r="E170" t="s">
        <v>14388</v>
      </c>
      <c r="F170" t="s">
        <v>14389</v>
      </c>
      <c r="G170" t="s">
        <v>14390</v>
      </c>
      <c r="H170" t="s">
        <v>14391</v>
      </c>
      <c r="I170" t="s">
        <v>14392</v>
      </c>
      <c r="J170" t="s">
        <v>14393</v>
      </c>
      <c r="K170" t="s">
        <v>14394</v>
      </c>
      <c r="L170" t="s">
        <v>14395</v>
      </c>
      <c r="M170" t="s">
        <v>14396</v>
      </c>
      <c r="N170" t="s">
        <v>14397</v>
      </c>
      <c r="O170" t="s">
        <v>14398</v>
      </c>
      <c r="P170" t="s">
        <v>14399</v>
      </c>
      <c r="Q170" t="s">
        <v>14400</v>
      </c>
      <c r="R170" t="s">
        <v>14401</v>
      </c>
      <c r="S170" t="s">
        <v>14402</v>
      </c>
      <c r="T170" t="s">
        <v>14403</v>
      </c>
      <c r="U170" t="s">
        <v>14404</v>
      </c>
      <c r="V170" t="s">
        <v>14405</v>
      </c>
      <c r="W170" t="s">
        <v>14406</v>
      </c>
      <c r="X170" t="s">
        <v>14407</v>
      </c>
      <c r="Y170" t="s">
        <v>14408</v>
      </c>
      <c r="Z170" t="s">
        <v>14409</v>
      </c>
      <c r="AA170" t="s">
        <v>14410</v>
      </c>
      <c r="AB170" t="s">
        <v>14411</v>
      </c>
      <c r="AC170" t="s">
        <v>14412</v>
      </c>
      <c r="AD170" t="s">
        <v>14413</v>
      </c>
      <c r="AE170" t="s">
        <v>14414</v>
      </c>
      <c r="AF170" t="s">
        <v>14415</v>
      </c>
      <c r="AG170" t="s">
        <v>14416</v>
      </c>
      <c r="AH170" t="s">
        <v>14417</v>
      </c>
      <c r="AI170" t="s">
        <v>14418</v>
      </c>
      <c r="AJ170" t="s">
        <v>14419</v>
      </c>
      <c r="AK170" t="s">
        <v>14420</v>
      </c>
      <c r="AL170" t="s">
        <v>14421</v>
      </c>
      <c r="AM170" t="s">
        <v>14422</v>
      </c>
      <c r="AN170" t="s">
        <v>14423</v>
      </c>
      <c r="AO170" t="s">
        <v>14424</v>
      </c>
      <c r="AP170" t="s">
        <v>14425</v>
      </c>
      <c r="AQ170" t="s">
        <v>14426</v>
      </c>
      <c r="AR170" t="s">
        <v>14427</v>
      </c>
      <c r="AS170" t="s">
        <v>14428</v>
      </c>
      <c r="AT170" t="s">
        <v>14429</v>
      </c>
      <c r="AU170" t="s">
        <v>14430</v>
      </c>
      <c r="AV170" t="s">
        <v>14431</v>
      </c>
      <c r="AW170" t="s">
        <v>14432</v>
      </c>
      <c r="AX170" t="s">
        <v>14433</v>
      </c>
      <c r="AY170" t="s">
        <v>14434</v>
      </c>
      <c r="AZ170" t="s">
        <v>14435</v>
      </c>
      <c r="BA170" t="s">
        <v>14436</v>
      </c>
      <c r="BB170" t="s">
        <v>14437</v>
      </c>
      <c r="BC170" t="s">
        <v>14438</v>
      </c>
      <c r="BD170" t="s">
        <v>14439</v>
      </c>
      <c r="BE170" t="s">
        <v>14440</v>
      </c>
      <c r="BF170" t="s">
        <v>14441</v>
      </c>
      <c r="BG170" t="s">
        <v>14442</v>
      </c>
      <c r="BH170" t="s">
        <v>14443</v>
      </c>
      <c r="BI170" t="s">
        <v>14444</v>
      </c>
      <c r="BJ170" t="s">
        <v>14445</v>
      </c>
      <c r="BK170" t="s">
        <v>14446</v>
      </c>
      <c r="BL170" t="s">
        <v>14447</v>
      </c>
      <c r="BM170" t="s">
        <v>14448</v>
      </c>
      <c r="BN170" t="s">
        <v>14449</v>
      </c>
      <c r="BO170" t="s">
        <v>14450</v>
      </c>
      <c r="BP170" t="s">
        <v>14451</v>
      </c>
      <c r="BQ170" t="s">
        <v>14452</v>
      </c>
      <c r="BR170" t="s">
        <v>14453</v>
      </c>
      <c r="BS170" t="s">
        <v>14454</v>
      </c>
      <c r="BT170" t="s">
        <v>14455</v>
      </c>
      <c r="BU170" t="s">
        <v>14456</v>
      </c>
      <c r="BV170" t="s">
        <v>14457</v>
      </c>
      <c r="BW170" t="s">
        <v>14458</v>
      </c>
      <c r="BX170" t="s">
        <v>14459</v>
      </c>
      <c r="BY170" t="s">
        <v>14460</v>
      </c>
      <c r="BZ170" t="s">
        <v>14461</v>
      </c>
      <c r="CA170" t="s">
        <v>14462</v>
      </c>
      <c r="CB170" t="s">
        <v>14463</v>
      </c>
      <c r="CC170" t="s">
        <v>14464</v>
      </c>
      <c r="CD170" t="s">
        <v>14465</v>
      </c>
      <c r="CE170" t="s">
        <v>14466</v>
      </c>
      <c r="CF170" t="s">
        <v>14467</v>
      </c>
      <c r="CG170" t="s">
        <v>14468</v>
      </c>
      <c r="CH170" t="s">
        <v>14469</v>
      </c>
      <c r="CI170" t="s">
        <v>14470</v>
      </c>
      <c r="CJ170" t="s">
        <v>14471</v>
      </c>
      <c r="CK170" t="s">
        <v>14472</v>
      </c>
      <c r="CL170" t="s">
        <v>14473</v>
      </c>
      <c r="CM170" t="s">
        <v>14474</v>
      </c>
      <c r="CN170" t="s">
        <v>14475</v>
      </c>
      <c r="CO170" t="s">
        <v>14476</v>
      </c>
      <c r="CP170" t="s">
        <v>14477</v>
      </c>
      <c r="CQ170" t="s">
        <v>14478</v>
      </c>
      <c r="CR170" t="s">
        <v>14479</v>
      </c>
      <c r="CS170" t="s">
        <v>14480</v>
      </c>
      <c r="CT170" t="s">
        <v>14481</v>
      </c>
      <c r="CU170" t="s">
        <v>14482</v>
      </c>
      <c r="CV170" t="s">
        <v>14483</v>
      </c>
      <c r="CW170" t="s">
        <v>14484</v>
      </c>
      <c r="CX170" t="s">
        <v>14485</v>
      </c>
      <c r="CY170" t="s">
        <v>14486</v>
      </c>
      <c r="CZ170" t="s">
        <v>14487</v>
      </c>
      <c r="DA170" t="s">
        <v>14488</v>
      </c>
      <c r="DB170" t="s">
        <v>14489</v>
      </c>
      <c r="DC170" t="s">
        <v>14490</v>
      </c>
      <c r="DD170" t="s">
        <v>14491</v>
      </c>
      <c r="DE170" t="s">
        <v>14492</v>
      </c>
      <c r="DF170" t="s">
        <v>14493</v>
      </c>
      <c r="DG170" t="s">
        <v>14494</v>
      </c>
      <c r="DH170" t="s">
        <v>14495</v>
      </c>
      <c r="DI170" t="s">
        <v>14496</v>
      </c>
      <c r="DJ170" t="s">
        <v>14497</v>
      </c>
      <c r="DK170" t="s">
        <v>14498</v>
      </c>
      <c r="DL170" t="s">
        <v>14499</v>
      </c>
      <c r="DM170" t="s">
        <v>14500</v>
      </c>
      <c r="DN170" t="s">
        <v>14501</v>
      </c>
      <c r="DO170" t="s">
        <v>14502</v>
      </c>
      <c r="DP170" t="s">
        <v>14503</v>
      </c>
      <c r="DQ170" t="s">
        <v>14504</v>
      </c>
      <c r="DR170" t="s">
        <v>14505</v>
      </c>
      <c r="DS170" t="s">
        <v>14506</v>
      </c>
      <c r="DT170" t="s">
        <v>14507</v>
      </c>
      <c r="DU170" t="s">
        <v>14508</v>
      </c>
      <c r="DV170" t="s">
        <v>14509</v>
      </c>
      <c r="DW170" t="s">
        <v>14510</v>
      </c>
      <c r="DX170" t="s">
        <v>14511</v>
      </c>
      <c r="DY170" t="s">
        <v>14512</v>
      </c>
      <c r="DZ170" t="s">
        <v>14513</v>
      </c>
      <c r="EA170" t="s">
        <v>14514</v>
      </c>
      <c r="EB170" t="s">
        <v>14515</v>
      </c>
      <c r="EC170" t="s">
        <v>14516</v>
      </c>
      <c r="ED170" t="s">
        <v>14517</v>
      </c>
      <c r="EE170" t="s">
        <v>14518</v>
      </c>
      <c r="EF170" t="s">
        <v>14519</v>
      </c>
      <c r="EG170" t="s">
        <v>14520</v>
      </c>
      <c r="EH170" t="s">
        <v>14521</v>
      </c>
      <c r="EI170" t="s">
        <v>14522</v>
      </c>
      <c r="EJ170" t="s">
        <v>14523</v>
      </c>
      <c r="EK170" t="s">
        <v>14524</v>
      </c>
      <c r="EL170" t="s">
        <v>14525</v>
      </c>
      <c r="EM170" t="s">
        <v>14526</v>
      </c>
      <c r="EN170" t="s">
        <v>14527</v>
      </c>
      <c r="EO170" t="s">
        <v>14528</v>
      </c>
      <c r="EP170" t="s">
        <v>14529</v>
      </c>
      <c r="EQ170" t="s">
        <v>14530</v>
      </c>
      <c r="ER170" t="s">
        <v>14531</v>
      </c>
      <c r="ES170" t="s">
        <v>14532</v>
      </c>
      <c r="ET170" t="s">
        <v>14533</v>
      </c>
      <c r="EU170" t="s">
        <v>14534</v>
      </c>
      <c r="EV170" t="s">
        <v>14535</v>
      </c>
      <c r="EW170" t="s">
        <v>14536</v>
      </c>
      <c r="EX170" t="s">
        <v>14537</v>
      </c>
      <c r="EY170" t="s">
        <v>14538</v>
      </c>
      <c r="EZ170" t="s">
        <v>14539</v>
      </c>
      <c r="FA170" t="s">
        <v>14540</v>
      </c>
      <c r="FB170" t="s">
        <v>14541</v>
      </c>
      <c r="FC170" t="s">
        <v>14542</v>
      </c>
      <c r="FD170" t="s">
        <v>14543</v>
      </c>
      <c r="FE170" t="s">
        <v>14544</v>
      </c>
      <c r="FF170" t="s">
        <v>14545</v>
      </c>
      <c r="FG170" t="s">
        <v>14546</v>
      </c>
      <c r="FH170" t="s">
        <v>14547</v>
      </c>
      <c r="FI170" t="s">
        <v>14548</v>
      </c>
      <c r="FJ170" t="s">
        <v>14549</v>
      </c>
      <c r="FK170" t="s">
        <v>14550</v>
      </c>
      <c r="FL170" t="s">
        <v>14551</v>
      </c>
      <c r="FM170" t="s">
        <v>14552</v>
      </c>
      <c r="FN170" t="s">
        <v>14553</v>
      </c>
    </row>
    <row r="171" spans="1:176" x14ac:dyDescent="0.2">
      <c r="A171" t="s">
        <v>14554</v>
      </c>
      <c r="B171" t="s">
        <v>14555</v>
      </c>
      <c r="C171" t="s">
        <v>14556</v>
      </c>
      <c r="D171" t="s">
        <v>14557</v>
      </c>
      <c r="E171" t="s">
        <v>14558</v>
      </c>
      <c r="F171" t="s">
        <v>14559</v>
      </c>
      <c r="G171" t="s">
        <v>14560</v>
      </c>
      <c r="H171" t="s">
        <v>14561</v>
      </c>
      <c r="I171" t="s">
        <v>14562</v>
      </c>
      <c r="J171" t="s">
        <v>14563</v>
      </c>
      <c r="K171" t="s">
        <v>14564</v>
      </c>
      <c r="L171" t="s">
        <v>14565</v>
      </c>
      <c r="M171" t="s">
        <v>14566</v>
      </c>
      <c r="N171" t="s">
        <v>14567</v>
      </c>
      <c r="O171" t="s">
        <v>14568</v>
      </c>
      <c r="P171" t="s">
        <v>14569</v>
      </c>
      <c r="Q171" t="s">
        <v>14570</v>
      </c>
      <c r="R171" t="s">
        <v>14571</v>
      </c>
      <c r="S171" t="s">
        <v>14572</v>
      </c>
      <c r="T171" t="s">
        <v>14573</v>
      </c>
      <c r="U171" t="s">
        <v>14574</v>
      </c>
      <c r="V171" t="s">
        <v>14575</v>
      </c>
      <c r="W171" t="s">
        <v>14576</v>
      </c>
      <c r="X171" t="s">
        <v>14577</v>
      </c>
      <c r="Y171" t="s">
        <v>14578</v>
      </c>
      <c r="Z171" t="s">
        <v>14579</v>
      </c>
      <c r="AA171" t="s">
        <v>14580</v>
      </c>
      <c r="AB171" t="s">
        <v>14581</v>
      </c>
      <c r="AC171" t="s">
        <v>14582</v>
      </c>
      <c r="AD171" t="s">
        <v>14583</v>
      </c>
      <c r="AE171" t="s">
        <v>14584</v>
      </c>
      <c r="AF171" t="s">
        <v>14585</v>
      </c>
      <c r="AG171" t="s">
        <v>14586</v>
      </c>
      <c r="AH171" t="s">
        <v>14587</v>
      </c>
      <c r="AI171" t="s">
        <v>14588</v>
      </c>
      <c r="AJ171" t="s">
        <v>14589</v>
      </c>
      <c r="AK171" t="s">
        <v>14590</v>
      </c>
      <c r="AL171" t="s">
        <v>14591</v>
      </c>
      <c r="AM171" t="s">
        <v>14592</v>
      </c>
      <c r="AN171" t="s">
        <v>14593</v>
      </c>
      <c r="AO171" t="s">
        <v>14594</v>
      </c>
      <c r="AP171" t="s">
        <v>14595</v>
      </c>
      <c r="AQ171" t="s">
        <v>14596</v>
      </c>
      <c r="AR171" t="s">
        <v>14597</v>
      </c>
      <c r="AS171" t="s">
        <v>14598</v>
      </c>
      <c r="AT171" t="s">
        <v>14599</v>
      </c>
      <c r="AU171" t="s">
        <v>14600</v>
      </c>
      <c r="AV171" t="s">
        <v>14601</v>
      </c>
      <c r="AW171" t="s">
        <v>14602</v>
      </c>
      <c r="AX171" t="s">
        <v>14603</v>
      </c>
      <c r="AY171" t="s">
        <v>14604</v>
      </c>
      <c r="AZ171" t="s">
        <v>14605</v>
      </c>
      <c r="BA171" t="s">
        <v>14606</v>
      </c>
      <c r="BB171" t="s">
        <v>14607</v>
      </c>
      <c r="BC171" t="s">
        <v>14608</v>
      </c>
      <c r="BD171" t="s">
        <v>14609</v>
      </c>
      <c r="BE171" t="s">
        <v>14610</v>
      </c>
      <c r="BF171" t="s">
        <v>14611</v>
      </c>
      <c r="BG171" t="s">
        <v>14612</v>
      </c>
      <c r="BH171" t="s">
        <v>14613</v>
      </c>
      <c r="BI171" t="s">
        <v>14614</v>
      </c>
      <c r="BJ171" t="s">
        <v>14615</v>
      </c>
      <c r="BK171" t="s">
        <v>14616</v>
      </c>
      <c r="BL171" t="s">
        <v>14617</v>
      </c>
      <c r="BM171" t="s">
        <v>14618</v>
      </c>
      <c r="BN171" t="s">
        <v>14619</v>
      </c>
      <c r="BO171" t="s">
        <v>14620</v>
      </c>
      <c r="BP171" t="s">
        <v>14621</v>
      </c>
      <c r="BQ171" t="s">
        <v>14622</v>
      </c>
      <c r="BR171" t="s">
        <v>14623</v>
      </c>
      <c r="BS171" t="s">
        <v>14624</v>
      </c>
      <c r="BT171" t="s">
        <v>14625</v>
      </c>
      <c r="BU171" t="s">
        <v>14626</v>
      </c>
      <c r="BV171" t="s">
        <v>14627</v>
      </c>
      <c r="BW171" t="s">
        <v>14628</v>
      </c>
      <c r="BX171" t="s">
        <v>14629</v>
      </c>
      <c r="BY171" t="s">
        <v>14630</v>
      </c>
      <c r="BZ171" t="s">
        <v>14631</v>
      </c>
      <c r="CA171" t="s">
        <v>14632</v>
      </c>
      <c r="CB171" t="s">
        <v>14633</v>
      </c>
      <c r="CC171" t="s">
        <v>14634</v>
      </c>
      <c r="CD171" t="s">
        <v>14635</v>
      </c>
      <c r="CE171" t="s">
        <v>14636</v>
      </c>
      <c r="CF171" t="s">
        <v>14637</v>
      </c>
      <c r="CG171" t="s">
        <v>14638</v>
      </c>
      <c r="CH171" t="s">
        <v>14639</v>
      </c>
      <c r="CI171" t="s">
        <v>14640</v>
      </c>
      <c r="CJ171" t="s">
        <v>14641</v>
      </c>
      <c r="CK171" t="s">
        <v>14642</v>
      </c>
      <c r="CL171" t="s">
        <v>14643</v>
      </c>
      <c r="CM171" t="s">
        <v>14644</v>
      </c>
      <c r="CN171" t="s">
        <v>14645</v>
      </c>
      <c r="CO171" t="s">
        <v>14646</v>
      </c>
      <c r="CP171" t="s">
        <v>14647</v>
      </c>
      <c r="CQ171" t="s">
        <v>14648</v>
      </c>
      <c r="CR171" t="s">
        <v>14649</v>
      </c>
      <c r="CS171" t="s">
        <v>14650</v>
      </c>
      <c r="CT171" t="s">
        <v>14651</v>
      </c>
      <c r="CU171" t="s">
        <v>14652</v>
      </c>
      <c r="CV171" t="s">
        <v>14653</v>
      </c>
      <c r="CW171" t="s">
        <v>14654</v>
      </c>
      <c r="CX171" t="s">
        <v>14655</v>
      </c>
      <c r="CY171" t="s">
        <v>14656</v>
      </c>
      <c r="CZ171" t="s">
        <v>14657</v>
      </c>
      <c r="DA171" t="s">
        <v>14658</v>
      </c>
      <c r="DB171" t="s">
        <v>14659</v>
      </c>
      <c r="DC171" t="s">
        <v>14660</v>
      </c>
      <c r="DD171" t="s">
        <v>14661</v>
      </c>
      <c r="DE171" t="s">
        <v>14662</v>
      </c>
      <c r="DF171" t="s">
        <v>14663</v>
      </c>
      <c r="DG171" t="s">
        <v>14664</v>
      </c>
      <c r="DH171" t="s">
        <v>14665</v>
      </c>
      <c r="DI171" t="s">
        <v>14666</v>
      </c>
      <c r="DJ171" t="s">
        <v>14667</v>
      </c>
      <c r="DK171" t="s">
        <v>14668</v>
      </c>
      <c r="DL171" t="s">
        <v>14669</v>
      </c>
      <c r="DM171" t="s">
        <v>14670</v>
      </c>
      <c r="DN171" t="s">
        <v>14671</v>
      </c>
      <c r="DO171" t="s">
        <v>14672</v>
      </c>
      <c r="DP171" t="s">
        <v>14673</v>
      </c>
      <c r="DQ171" t="s">
        <v>14674</v>
      </c>
      <c r="DR171" t="s">
        <v>14675</v>
      </c>
      <c r="DS171" t="s">
        <v>14676</v>
      </c>
      <c r="DT171" t="s">
        <v>14677</v>
      </c>
      <c r="DU171" t="s">
        <v>14678</v>
      </c>
      <c r="DV171" t="s">
        <v>14679</v>
      </c>
      <c r="DW171" t="s">
        <v>14680</v>
      </c>
      <c r="DX171" t="s">
        <v>14681</v>
      </c>
      <c r="DY171" t="s">
        <v>14682</v>
      </c>
      <c r="DZ171" t="s">
        <v>14683</v>
      </c>
      <c r="EA171" t="s">
        <v>14684</v>
      </c>
      <c r="EB171" t="s">
        <v>14685</v>
      </c>
      <c r="EC171" t="s">
        <v>14686</v>
      </c>
      <c r="ED171" t="s">
        <v>14687</v>
      </c>
      <c r="EE171" t="s">
        <v>14688</v>
      </c>
      <c r="EF171" t="s">
        <v>14689</v>
      </c>
      <c r="EG171" t="s">
        <v>14690</v>
      </c>
      <c r="EH171" t="s">
        <v>14691</v>
      </c>
      <c r="EI171" t="s">
        <v>14692</v>
      </c>
      <c r="EJ171" t="s">
        <v>14693</v>
      </c>
      <c r="EK171" t="s">
        <v>14694</v>
      </c>
      <c r="EL171" t="s">
        <v>14695</v>
      </c>
      <c r="EM171" t="s">
        <v>14696</v>
      </c>
      <c r="EN171" t="s">
        <v>14697</v>
      </c>
      <c r="EO171" t="s">
        <v>14698</v>
      </c>
      <c r="EP171" t="s">
        <v>14699</v>
      </c>
      <c r="EQ171" t="s">
        <v>14700</v>
      </c>
      <c r="ER171" t="s">
        <v>14701</v>
      </c>
      <c r="ES171" t="s">
        <v>14702</v>
      </c>
      <c r="ET171" t="s">
        <v>14703</v>
      </c>
      <c r="EU171" t="s">
        <v>14704</v>
      </c>
      <c r="EV171" t="s">
        <v>14705</v>
      </c>
      <c r="EW171" t="s">
        <v>14706</v>
      </c>
      <c r="EX171" t="s">
        <v>14707</v>
      </c>
      <c r="EY171" t="s">
        <v>14708</v>
      </c>
      <c r="EZ171" t="s">
        <v>14709</v>
      </c>
      <c r="FA171" t="s">
        <v>14710</v>
      </c>
      <c r="FB171" t="s">
        <v>14711</v>
      </c>
      <c r="FC171" t="s">
        <v>14712</v>
      </c>
      <c r="FD171" t="s">
        <v>14713</v>
      </c>
      <c r="FE171" t="s">
        <v>14714</v>
      </c>
      <c r="FF171" t="s">
        <v>14715</v>
      </c>
      <c r="FG171" t="s">
        <v>14716</v>
      </c>
      <c r="FH171" t="s">
        <v>14717</v>
      </c>
      <c r="FI171" t="s">
        <v>14718</v>
      </c>
      <c r="FJ171" t="s">
        <v>14719</v>
      </c>
      <c r="FK171" t="s">
        <v>14720</v>
      </c>
      <c r="FL171" t="s">
        <v>14721</v>
      </c>
      <c r="FM171" t="s">
        <v>14722</v>
      </c>
      <c r="FN171" t="s">
        <v>14723</v>
      </c>
      <c r="FO171" t="s">
        <v>14724</v>
      </c>
    </row>
    <row r="172" spans="1:176" x14ac:dyDescent="0.2">
      <c r="A172" t="s">
        <v>14725</v>
      </c>
      <c r="B172" t="s">
        <v>14726</v>
      </c>
      <c r="C172" t="s">
        <v>14727</v>
      </c>
      <c r="D172" t="s">
        <v>14728</v>
      </c>
      <c r="E172" t="s">
        <v>14729</v>
      </c>
      <c r="F172" t="s">
        <v>14730</v>
      </c>
      <c r="G172" t="s">
        <v>14731</v>
      </c>
      <c r="H172" t="s">
        <v>14732</v>
      </c>
      <c r="I172" t="s">
        <v>14733</v>
      </c>
      <c r="J172" t="s">
        <v>14734</v>
      </c>
      <c r="K172" t="s">
        <v>14735</v>
      </c>
      <c r="L172" t="s">
        <v>14736</v>
      </c>
      <c r="M172" t="s">
        <v>14737</v>
      </c>
      <c r="N172" t="s">
        <v>14738</v>
      </c>
      <c r="O172" t="s">
        <v>14739</v>
      </c>
      <c r="P172" t="s">
        <v>14740</v>
      </c>
      <c r="Q172" t="s">
        <v>14741</v>
      </c>
      <c r="R172" t="s">
        <v>14742</v>
      </c>
      <c r="S172" t="s">
        <v>14743</v>
      </c>
      <c r="T172" t="s">
        <v>14744</v>
      </c>
      <c r="U172" t="s">
        <v>14745</v>
      </c>
      <c r="V172" t="s">
        <v>14746</v>
      </c>
      <c r="W172" t="s">
        <v>14747</v>
      </c>
      <c r="X172" t="s">
        <v>14748</v>
      </c>
      <c r="Y172" t="s">
        <v>14749</v>
      </c>
      <c r="Z172" t="s">
        <v>14750</v>
      </c>
      <c r="AA172" t="s">
        <v>14751</v>
      </c>
      <c r="AB172" t="s">
        <v>14752</v>
      </c>
      <c r="AC172" t="s">
        <v>14753</v>
      </c>
      <c r="AD172" t="s">
        <v>14754</v>
      </c>
      <c r="AE172" t="s">
        <v>14755</v>
      </c>
      <c r="AF172" t="s">
        <v>14756</v>
      </c>
      <c r="AG172" t="s">
        <v>14757</v>
      </c>
      <c r="AH172" t="s">
        <v>14758</v>
      </c>
      <c r="AI172" t="s">
        <v>14759</v>
      </c>
      <c r="AJ172" t="s">
        <v>14760</v>
      </c>
      <c r="AK172" t="s">
        <v>14761</v>
      </c>
      <c r="AL172" t="s">
        <v>14762</v>
      </c>
      <c r="AM172" t="s">
        <v>14763</v>
      </c>
      <c r="AN172" t="s">
        <v>14764</v>
      </c>
      <c r="AO172" t="s">
        <v>14765</v>
      </c>
      <c r="AP172" t="s">
        <v>14766</v>
      </c>
      <c r="AQ172" t="s">
        <v>14767</v>
      </c>
      <c r="AR172" t="s">
        <v>14768</v>
      </c>
      <c r="AS172" t="s">
        <v>14769</v>
      </c>
      <c r="AT172" t="s">
        <v>14770</v>
      </c>
      <c r="AU172" t="s">
        <v>14771</v>
      </c>
      <c r="AV172" t="s">
        <v>14772</v>
      </c>
      <c r="AW172" t="s">
        <v>14773</v>
      </c>
      <c r="AX172" t="s">
        <v>14774</v>
      </c>
      <c r="AY172" t="s">
        <v>14775</v>
      </c>
      <c r="AZ172" t="s">
        <v>14776</v>
      </c>
      <c r="BA172" t="s">
        <v>14777</v>
      </c>
      <c r="BB172" t="s">
        <v>14778</v>
      </c>
      <c r="BC172" t="s">
        <v>14779</v>
      </c>
      <c r="BD172" t="s">
        <v>14780</v>
      </c>
      <c r="BE172" t="s">
        <v>14781</v>
      </c>
      <c r="BF172" t="s">
        <v>14782</v>
      </c>
      <c r="BG172" t="s">
        <v>14783</v>
      </c>
      <c r="BH172" t="s">
        <v>14784</v>
      </c>
      <c r="BI172" t="s">
        <v>14785</v>
      </c>
      <c r="BJ172" t="s">
        <v>14786</v>
      </c>
      <c r="BK172" t="s">
        <v>14787</v>
      </c>
      <c r="BL172" t="s">
        <v>14788</v>
      </c>
      <c r="BM172" t="s">
        <v>14789</v>
      </c>
      <c r="BN172" t="s">
        <v>14790</v>
      </c>
      <c r="BO172" t="s">
        <v>14791</v>
      </c>
      <c r="BP172" t="s">
        <v>14792</v>
      </c>
      <c r="BQ172" t="s">
        <v>14793</v>
      </c>
      <c r="BR172" t="s">
        <v>14794</v>
      </c>
      <c r="BS172" t="s">
        <v>14795</v>
      </c>
      <c r="BT172" t="s">
        <v>14796</v>
      </c>
      <c r="BU172" t="s">
        <v>14797</v>
      </c>
      <c r="BV172" t="s">
        <v>14798</v>
      </c>
      <c r="BW172" t="s">
        <v>14799</v>
      </c>
      <c r="BX172" t="s">
        <v>14800</v>
      </c>
      <c r="BY172" t="s">
        <v>14801</v>
      </c>
      <c r="BZ172" t="s">
        <v>14802</v>
      </c>
      <c r="CA172" t="s">
        <v>14803</v>
      </c>
      <c r="CB172" t="s">
        <v>14804</v>
      </c>
      <c r="CC172" t="s">
        <v>14805</v>
      </c>
      <c r="CD172" t="s">
        <v>14806</v>
      </c>
      <c r="CE172" t="s">
        <v>14807</v>
      </c>
      <c r="CF172" t="s">
        <v>14808</v>
      </c>
      <c r="CG172" t="s">
        <v>14809</v>
      </c>
      <c r="CH172" t="s">
        <v>14810</v>
      </c>
      <c r="CI172" t="s">
        <v>14811</v>
      </c>
      <c r="CJ172" t="s">
        <v>14812</v>
      </c>
      <c r="CK172" t="s">
        <v>14813</v>
      </c>
      <c r="CL172" t="s">
        <v>14814</v>
      </c>
      <c r="CM172" t="s">
        <v>14815</v>
      </c>
      <c r="CN172" t="s">
        <v>14816</v>
      </c>
      <c r="CO172" t="s">
        <v>14817</v>
      </c>
      <c r="CP172" t="s">
        <v>14818</v>
      </c>
      <c r="CQ172" t="s">
        <v>14819</v>
      </c>
      <c r="CR172" t="s">
        <v>14820</v>
      </c>
      <c r="CS172" t="s">
        <v>14821</v>
      </c>
      <c r="CT172" t="s">
        <v>14822</v>
      </c>
      <c r="CU172" t="s">
        <v>14823</v>
      </c>
      <c r="CV172" t="s">
        <v>14824</v>
      </c>
      <c r="CW172" t="s">
        <v>14825</v>
      </c>
      <c r="CX172" t="s">
        <v>14826</v>
      </c>
      <c r="CY172" t="s">
        <v>14827</v>
      </c>
      <c r="CZ172" t="s">
        <v>14828</v>
      </c>
      <c r="DA172" t="s">
        <v>14829</v>
      </c>
      <c r="DB172" t="s">
        <v>14830</v>
      </c>
      <c r="DC172" t="s">
        <v>14831</v>
      </c>
      <c r="DD172" t="s">
        <v>14832</v>
      </c>
      <c r="DE172" t="s">
        <v>14833</v>
      </c>
      <c r="DF172" t="s">
        <v>14834</v>
      </c>
      <c r="DG172" t="s">
        <v>14835</v>
      </c>
      <c r="DH172" t="s">
        <v>14836</v>
      </c>
      <c r="DI172" t="s">
        <v>14837</v>
      </c>
      <c r="DJ172" t="s">
        <v>14838</v>
      </c>
      <c r="DK172" t="s">
        <v>14839</v>
      </c>
      <c r="DL172" t="s">
        <v>14840</v>
      </c>
      <c r="DM172" t="s">
        <v>14841</v>
      </c>
      <c r="DN172" t="s">
        <v>14842</v>
      </c>
      <c r="DO172" t="s">
        <v>14843</v>
      </c>
      <c r="DP172" t="s">
        <v>14844</v>
      </c>
      <c r="DQ172" t="s">
        <v>14845</v>
      </c>
      <c r="DR172" t="s">
        <v>14846</v>
      </c>
      <c r="DS172" t="s">
        <v>14847</v>
      </c>
      <c r="DT172" t="s">
        <v>14848</v>
      </c>
      <c r="DU172" t="s">
        <v>14849</v>
      </c>
      <c r="DV172" t="s">
        <v>14850</v>
      </c>
      <c r="DW172" t="s">
        <v>14851</v>
      </c>
      <c r="DX172" t="s">
        <v>14852</v>
      </c>
      <c r="DY172" t="s">
        <v>14853</v>
      </c>
      <c r="DZ172" t="s">
        <v>14854</v>
      </c>
      <c r="EA172" t="s">
        <v>14855</v>
      </c>
      <c r="EB172" t="s">
        <v>14856</v>
      </c>
      <c r="EC172" t="s">
        <v>14857</v>
      </c>
      <c r="ED172" t="s">
        <v>14858</v>
      </c>
      <c r="EE172" t="s">
        <v>14859</v>
      </c>
      <c r="EF172" t="s">
        <v>14860</v>
      </c>
      <c r="EG172" t="s">
        <v>14861</v>
      </c>
      <c r="EH172" t="s">
        <v>14862</v>
      </c>
      <c r="EI172" t="s">
        <v>14863</v>
      </c>
      <c r="EJ172" t="s">
        <v>14864</v>
      </c>
      <c r="EK172" t="s">
        <v>14865</v>
      </c>
      <c r="EL172" t="s">
        <v>14866</v>
      </c>
      <c r="EM172" t="s">
        <v>14867</v>
      </c>
      <c r="EN172" t="s">
        <v>14868</v>
      </c>
      <c r="EO172" t="s">
        <v>14869</v>
      </c>
      <c r="EP172" t="s">
        <v>14870</v>
      </c>
      <c r="EQ172" t="s">
        <v>14871</v>
      </c>
      <c r="ER172" t="s">
        <v>14872</v>
      </c>
      <c r="ES172" t="s">
        <v>14873</v>
      </c>
      <c r="ET172" t="s">
        <v>14874</v>
      </c>
      <c r="EU172" t="s">
        <v>14875</v>
      </c>
      <c r="EV172" t="s">
        <v>14876</v>
      </c>
      <c r="EW172" t="s">
        <v>14877</v>
      </c>
      <c r="EX172" t="s">
        <v>14878</v>
      </c>
      <c r="EY172" t="s">
        <v>14879</v>
      </c>
      <c r="EZ172" t="s">
        <v>14880</v>
      </c>
      <c r="FA172" t="s">
        <v>14881</v>
      </c>
      <c r="FB172" t="s">
        <v>14882</v>
      </c>
      <c r="FC172" t="s">
        <v>14883</v>
      </c>
      <c r="FD172" t="s">
        <v>14884</v>
      </c>
      <c r="FE172" t="s">
        <v>14885</v>
      </c>
      <c r="FF172" t="s">
        <v>14886</v>
      </c>
      <c r="FG172" t="s">
        <v>14887</v>
      </c>
      <c r="FH172" t="s">
        <v>14888</v>
      </c>
      <c r="FI172" t="s">
        <v>14889</v>
      </c>
      <c r="FJ172" t="s">
        <v>14890</v>
      </c>
      <c r="FK172" t="s">
        <v>14891</v>
      </c>
      <c r="FL172" t="s">
        <v>14892</v>
      </c>
      <c r="FM172" t="s">
        <v>14893</v>
      </c>
      <c r="FN172" t="s">
        <v>14894</v>
      </c>
      <c r="FO172" t="s">
        <v>14895</v>
      </c>
      <c r="FP172" t="s">
        <v>14896</v>
      </c>
    </row>
    <row r="173" spans="1:176" x14ac:dyDescent="0.2">
      <c r="A173" t="s">
        <v>14897</v>
      </c>
      <c r="B173" t="s">
        <v>14898</v>
      </c>
      <c r="C173" t="s">
        <v>14899</v>
      </c>
      <c r="D173" t="s">
        <v>14900</v>
      </c>
      <c r="E173" t="s">
        <v>14901</v>
      </c>
      <c r="F173" t="s">
        <v>14902</v>
      </c>
      <c r="G173" t="s">
        <v>14903</v>
      </c>
      <c r="H173" t="s">
        <v>14904</v>
      </c>
      <c r="I173" t="s">
        <v>14905</v>
      </c>
      <c r="J173" t="s">
        <v>14906</v>
      </c>
      <c r="K173" t="s">
        <v>14907</v>
      </c>
      <c r="L173" t="s">
        <v>14908</v>
      </c>
      <c r="M173" t="s">
        <v>14909</v>
      </c>
      <c r="N173" t="s">
        <v>14910</v>
      </c>
      <c r="O173" t="s">
        <v>14911</v>
      </c>
      <c r="P173" t="s">
        <v>14912</v>
      </c>
      <c r="Q173" t="s">
        <v>14913</v>
      </c>
      <c r="R173" t="s">
        <v>14914</v>
      </c>
      <c r="S173" t="s">
        <v>14915</v>
      </c>
      <c r="T173" t="s">
        <v>14916</v>
      </c>
      <c r="U173" t="s">
        <v>14917</v>
      </c>
      <c r="V173" t="s">
        <v>14918</v>
      </c>
      <c r="W173" t="s">
        <v>14919</v>
      </c>
      <c r="X173" t="s">
        <v>14920</v>
      </c>
      <c r="Y173" t="s">
        <v>14921</v>
      </c>
      <c r="Z173" t="s">
        <v>14922</v>
      </c>
      <c r="AA173" t="s">
        <v>14923</v>
      </c>
      <c r="AB173" t="s">
        <v>14924</v>
      </c>
      <c r="AC173" t="s">
        <v>14925</v>
      </c>
      <c r="AD173" t="s">
        <v>14926</v>
      </c>
      <c r="AE173" t="s">
        <v>14927</v>
      </c>
      <c r="AF173" t="s">
        <v>14928</v>
      </c>
      <c r="AG173" t="s">
        <v>14929</v>
      </c>
      <c r="AH173" t="s">
        <v>14930</v>
      </c>
      <c r="AI173" t="s">
        <v>14931</v>
      </c>
      <c r="AJ173" t="s">
        <v>14932</v>
      </c>
      <c r="AK173" t="s">
        <v>14933</v>
      </c>
      <c r="AL173" t="s">
        <v>14934</v>
      </c>
      <c r="AM173" t="s">
        <v>14935</v>
      </c>
      <c r="AN173" t="s">
        <v>14936</v>
      </c>
      <c r="AO173" t="s">
        <v>14937</v>
      </c>
      <c r="AP173" t="s">
        <v>14938</v>
      </c>
      <c r="AQ173" t="s">
        <v>14939</v>
      </c>
      <c r="AR173" t="s">
        <v>14940</v>
      </c>
      <c r="AS173" t="s">
        <v>14941</v>
      </c>
      <c r="AT173" t="s">
        <v>14942</v>
      </c>
      <c r="AU173" t="s">
        <v>14943</v>
      </c>
      <c r="AV173" t="s">
        <v>14944</v>
      </c>
      <c r="AW173" t="s">
        <v>14945</v>
      </c>
      <c r="AX173" t="s">
        <v>14946</v>
      </c>
      <c r="AY173" t="s">
        <v>14947</v>
      </c>
      <c r="AZ173" t="s">
        <v>14948</v>
      </c>
      <c r="BA173" t="s">
        <v>14949</v>
      </c>
      <c r="BB173" t="s">
        <v>14950</v>
      </c>
      <c r="BC173" t="s">
        <v>14951</v>
      </c>
      <c r="BD173" t="s">
        <v>14952</v>
      </c>
      <c r="BE173" t="s">
        <v>14953</v>
      </c>
      <c r="BF173" t="s">
        <v>14954</v>
      </c>
      <c r="BG173" t="s">
        <v>14955</v>
      </c>
      <c r="BH173" t="s">
        <v>14956</v>
      </c>
      <c r="BI173" t="s">
        <v>14957</v>
      </c>
      <c r="BJ173" t="s">
        <v>14958</v>
      </c>
      <c r="BK173" t="s">
        <v>14959</v>
      </c>
      <c r="BL173" t="s">
        <v>14960</v>
      </c>
      <c r="BM173" t="s">
        <v>14961</v>
      </c>
      <c r="BN173" t="s">
        <v>14962</v>
      </c>
      <c r="BO173" t="s">
        <v>14963</v>
      </c>
      <c r="BP173" t="s">
        <v>14964</v>
      </c>
      <c r="BQ173" t="s">
        <v>14965</v>
      </c>
      <c r="BR173" t="s">
        <v>14966</v>
      </c>
      <c r="BS173" t="s">
        <v>14967</v>
      </c>
      <c r="BT173" t="s">
        <v>14968</v>
      </c>
      <c r="BU173" t="s">
        <v>14969</v>
      </c>
      <c r="BV173" t="s">
        <v>14970</v>
      </c>
      <c r="BW173" t="s">
        <v>14971</v>
      </c>
      <c r="BX173" t="s">
        <v>14972</v>
      </c>
      <c r="BY173" t="s">
        <v>14973</v>
      </c>
      <c r="BZ173" t="s">
        <v>14974</v>
      </c>
      <c r="CA173" t="s">
        <v>14975</v>
      </c>
      <c r="CB173" t="s">
        <v>14976</v>
      </c>
      <c r="CC173" t="s">
        <v>14977</v>
      </c>
      <c r="CD173" t="s">
        <v>14978</v>
      </c>
      <c r="CE173" t="s">
        <v>14979</v>
      </c>
      <c r="CF173" t="s">
        <v>14980</v>
      </c>
      <c r="CG173" t="s">
        <v>14981</v>
      </c>
      <c r="CH173" t="s">
        <v>14982</v>
      </c>
      <c r="CI173" t="s">
        <v>14983</v>
      </c>
      <c r="CJ173" t="s">
        <v>14984</v>
      </c>
      <c r="CK173" t="s">
        <v>14985</v>
      </c>
      <c r="CL173" t="s">
        <v>14986</v>
      </c>
      <c r="CM173" t="s">
        <v>14987</v>
      </c>
      <c r="CN173" t="s">
        <v>14988</v>
      </c>
      <c r="CO173" t="s">
        <v>14989</v>
      </c>
      <c r="CP173" t="s">
        <v>14990</v>
      </c>
      <c r="CQ173" t="s">
        <v>14991</v>
      </c>
      <c r="CR173" t="s">
        <v>14992</v>
      </c>
      <c r="CS173" t="s">
        <v>14993</v>
      </c>
      <c r="CT173" t="s">
        <v>14994</v>
      </c>
      <c r="CU173" t="s">
        <v>14995</v>
      </c>
      <c r="CV173" t="s">
        <v>14996</v>
      </c>
      <c r="CW173" t="s">
        <v>14997</v>
      </c>
      <c r="CX173" t="s">
        <v>14998</v>
      </c>
      <c r="CY173" t="s">
        <v>14999</v>
      </c>
      <c r="CZ173" t="s">
        <v>15000</v>
      </c>
      <c r="DA173" t="s">
        <v>15001</v>
      </c>
      <c r="DB173" t="s">
        <v>15002</v>
      </c>
      <c r="DC173" t="s">
        <v>15003</v>
      </c>
      <c r="DD173" t="s">
        <v>15004</v>
      </c>
      <c r="DE173" t="s">
        <v>15005</v>
      </c>
      <c r="DF173" t="s">
        <v>15006</v>
      </c>
      <c r="DG173" t="s">
        <v>15007</v>
      </c>
      <c r="DH173" t="s">
        <v>15008</v>
      </c>
      <c r="DI173" t="s">
        <v>15009</v>
      </c>
      <c r="DJ173" t="s">
        <v>15010</v>
      </c>
      <c r="DK173" t="s">
        <v>15011</v>
      </c>
      <c r="DL173" t="s">
        <v>15012</v>
      </c>
      <c r="DM173" t="s">
        <v>15013</v>
      </c>
      <c r="DN173" t="s">
        <v>15014</v>
      </c>
      <c r="DO173" t="s">
        <v>15015</v>
      </c>
      <c r="DP173" t="s">
        <v>15016</v>
      </c>
      <c r="DQ173" t="s">
        <v>15017</v>
      </c>
      <c r="DR173" t="s">
        <v>15018</v>
      </c>
      <c r="DS173" t="s">
        <v>15019</v>
      </c>
      <c r="DT173" t="s">
        <v>15020</v>
      </c>
      <c r="DU173" t="s">
        <v>15021</v>
      </c>
      <c r="DV173" t="s">
        <v>15022</v>
      </c>
      <c r="DW173" t="s">
        <v>15023</v>
      </c>
      <c r="DX173" t="s">
        <v>15024</v>
      </c>
      <c r="DY173" t="s">
        <v>15025</v>
      </c>
      <c r="DZ173" t="s">
        <v>15026</v>
      </c>
      <c r="EA173" t="s">
        <v>15027</v>
      </c>
      <c r="EB173" t="s">
        <v>15028</v>
      </c>
      <c r="EC173" t="s">
        <v>15029</v>
      </c>
      <c r="ED173" t="s">
        <v>15030</v>
      </c>
      <c r="EE173" t="s">
        <v>15031</v>
      </c>
      <c r="EF173" t="s">
        <v>15032</v>
      </c>
      <c r="EG173" t="s">
        <v>15033</v>
      </c>
      <c r="EH173" t="s">
        <v>15034</v>
      </c>
      <c r="EI173" t="s">
        <v>15035</v>
      </c>
      <c r="EJ173" t="s">
        <v>15036</v>
      </c>
      <c r="EK173" t="s">
        <v>15037</v>
      </c>
      <c r="EL173" t="s">
        <v>15038</v>
      </c>
      <c r="EM173" t="s">
        <v>15039</v>
      </c>
      <c r="EN173" t="s">
        <v>15040</v>
      </c>
      <c r="EO173" t="s">
        <v>15041</v>
      </c>
      <c r="EP173" t="s">
        <v>15042</v>
      </c>
      <c r="EQ173" t="s">
        <v>15043</v>
      </c>
      <c r="ER173" t="s">
        <v>15044</v>
      </c>
      <c r="ES173" t="s">
        <v>15045</v>
      </c>
      <c r="ET173" t="s">
        <v>15046</v>
      </c>
      <c r="EU173" t="s">
        <v>15047</v>
      </c>
      <c r="EV173" t="s">
        <v>15048</v>
      </c>
      <c r="EW173" t="s">
        <v>15049</v>
      </c>
      <c r="EX173" t="s">
        <v>15050</v>
      </c>
      <c r="EY173" t="s">
        <v>15051</v>
      </c>
      <c r="EZ173" t="s">
        <v>15052</v>
      </c>
      <c r="FA173" t="s">
        <v>15053</v>
      </c>
      <c r="FB173" t="s">
        <v>15054</v>
      </c>
      <c r="FC173" t="s">
        <v>15055</v>
      </c>
      <c r="FD173" t="s">
        <v>15056</v>
      </c>
      <c r="FE173" t="s">
        <v>15057</v>
      </c>
      <c r="FF173" t="s">
        <v>15058</v>
      </c>
      <c r="FG173" t="s">
        <v>15059</v>
      </c>
      <c r="FH173" t="s">
        <v>15060</v>
      </c>
      <c r="FI173" t="s">
        <v>15061</v>
      </c>
      <c r="FJ173" t="s">
        <v>15062</v>
      </c>
      <c r="FK173" t="s">
        <v>15063</v>
      </c>
      <c r="FL173" t="s">
        <v>15064</v>
      </c>
      <c r="FM173" t="s">
        <v>15065</v>
      </c>
      <c r="FN173" t="s">
        <v>15066</v>
      </c>
      <c r="FO173" t="s">
        <v>15067</v>
      </c>
      <c r="FP173" t="s">
        <v>15068</v>
      </c>
      <c r="FQ173" t="s">
        <v>15069</v>
      </c>
    </row>
    <row r="174" spans="1:176" x14ac:dyDescent="0.2">
      <c r="A174" t="s">
        <v>15070</v>
      </c>
      <c r="B174" t="s">
        <v>15071</v>
      </c>
      <c r="C174" t="s">
        <v>15072</v>
      </c>
      <c r="D174" t="s">
        <v>15073</v>
      </c>
      <c r="E174" t="s">
        <v>15074</v>
      </c>
      <c r="F174" t="s">
        <v>15075</v>
      </c>
      <c r="G174" t="s">
        <v>15076</v>
      </c>
      <c r="H174" t="s">
        <v>15077</v>
      </c>
      <c r="I174" t="s">
        <v>15078</v>
      </c>
      <c r="J174" t="s">
        <v>15079</v>
      </c>
      <c r="K174" t="s">
        <v>15080</v>
      </c>
      <c r="L174" t="s">
        <v>15081</v>
      </c>
      <c r="M174" t="s">
        <v>15082</v>
      </c>
      <c r="N174" t="s">
        <v>15083</v>
      </c>
      <c r="O174" t="s">
        <v>15084</v>
      </c>
      <c r="P174" t="s">
        <v>15085</v>
      </c>
      <c r="Q174" t="s">
        <v>15086</v>
      </c>
      <c r="R174" t="s">
        <v>15087</v>
      </c>
      <c r="S174" t="s">
        <v>15088</v>
      </c>
      <c r="T174" t="s">
        <v>15089</v>
      </c>
      <c r="U174" t="s">
        <v>15090</v>
      </c>
      <c r="V174" t="s">
        <v>15091</v>
      </c>
      <c r="W174" t="s">
        <v>15092</v>
      </c>
      <c r="X174" t="s">
        <v>15093</v>
      </c>
      <c r="Y174" t="s">
        <v>15094</v>
      </c>
      <c r="Z174" t="s">
        <v>15095</v>
      </c>
      <c r="AA174" t="s">
        <v>15096</v>
      </c>
      <c r="AB174" t="s">
        <v>15097</v>
      </c>
      <c r="AC174" t="s">
        <v>15098</v>
      </c>
      <c r="AD174" t="s">
        <v>15099</v>
      </c>
      <c r="AE174" t="s">
        <v>15100</v>
      </c>
      <c r="AF174" t="s">
        <v>15101</v>
      </c>
      <c r="AG174" t="s">
        <v>15102</v>
      </c>
      <c r="AH174" t="s">
        <v>15103</v>
      </c>
      <c r="AI174" t="s">
        <v>15104</v>
      </c>
      <c r="AJ174" t="s">
        <v>15105</v>
      </c>
      <c r="AK174" t="s">
        <v>15106</v>
      </c>
      <c r="AL174" t="s">
        <v>15107</v>
      </c>
      <c r="AM174" t="s">
        <v>15108</v>
      </c>
      <c r="AN174" t="s">
        <v>15109</v>
      </c>
      <c r="AO174" t="s">
        <v>15110</v>
      </c>
      <c r="AP174" t="s">
        <v>15111</v>
      </c>
      <c r="AQ174" t="s">
        <v>15112</v>
      </c>
      <c r="AR174" t="s">
        <v>15113</v>
      </c>
      <c r="AS174" t="s">
        <v>15114</v>
      </c>
      <c r="AT174" t="s">
        <v>15115</v>
      </c>
      <c r="AU174" t="s">
        <v>15116</v>
      </c>
      <c r="AV174" t="s">
        <v>15117</v>
      </c>
      <c r="AW174" t="s">
        <v>15118</v>
      </c>
      <c r="AX174" t="s">
        <v>15119</v>
      </c>
      <c r="AY174" t="s">
        <v>15120</v>
      </c>
      <c r="AZ174" t="s">
        <v>15121</v>
      </c>
      <c r="BA174" t="s">
        <v>15122</v>
      </c>
      <c r="BB174" t="s">
        <v>15123</v>
      </c>
      <c r="BC174" t="s">
        <v>15124</v>
      </c>
      <c r="BD174" t="s">
        <v>15125</v>
      </c>
      <c r="BE174" t="s">
        <v>15126</v>
      </c>
      <c r="BF174" t="s">
        <v>15127</v>
      </c>
      <c r="BG174" t="s">
        <v>15128</v>
      </c>
      <c r="BH174" t="s">
        <v>15129</v>
      </c>
      <c r="BI174" t="s">
        <v>15130</v>
      </c>
      <c r="BJ174" t="s">
        <v>15131</v>
      </c>
      <c r="BK174" t="s">
        <v>15132</v>
      </c>
      <c r="BL174" t="s">
        <v>15133</v>
      </c>
      <c r="BM174" t="s">
        <v>15134</v>
      </c>
      <c r="BN174" t="s">
        <v>15135</v>
      </c>
      <c r="BO174" t="s">
        <v>15136</v>
      </c>
      <c r="BP174" t="s">
        <v>15137</v>
      </c>
      <c r="BQ174" t="s">
        <v>15138</v>
      </c>
      <c r="BR174" t="s">
        <v>15139</v>
      </c>
      <c r="BS174" t="s">
        <v>15140</v>
      </c>
      <c r="BT174" t="s">
        <v>15141</v>
      </c>
      <c r="BU174" t="s">
        <v>15142</v>
      </c>
      <c r="BV174" t="s">
        <v>15143</v>
      </c>
      <c r="BW174" t="s">
        <v>15144</v>
      </c>
      <c r="BX174" t="s">
        <v>15145</v>
      </c>
      <c r="BY174" t="s">
        <v>15146</v>
      </c>
      <c r="BZ174" t="s">
        <v>15147</v>
      </c>
      <c r="CA174" t="s">
        <v>15148</v>
      </c>
      <c r="CB174" t="s">
        <v>15149</v>
      </c>
      <c r="CC174" t="s">
        <v>15150</v>
      </c>
      <c r="CD174" t="s">
        <v>15151</v>
      </c>
      <c r="CE174" t="s">
        <v>15152</v>
      </c>
      <c r="CF174" t="s">
        <v>15153</v>
      </c>
      <c r="CG174" t="s">
        <v>15154</v>
      </c>
      <c r="CH174" t="s">
        <v>15155</v>
      </c>
      <c r="CI174" t="s">
        <v>15156</v>
      </c>
      <c r="CJ174" t="s">
        <v>15157</v>
      </c>
      <c r="CK174" t="s">
        <v>15158</v>
      </c>
      <c r="CL174" t="s">
        <v>15159</v>
      </c>
      <c r="CM174" t="s">
        <v>15160</v>
      </c>
      <c r="CN174" t="s">
        <v>15161</v>
      </c>
      <c r="CO174" t="s">
        <v>15162</v>
      </c>
      <c r="CP174" t="s">
        <v>15163</v>
      </c>
      <c r="CQ174" t="s">
        <v>15164</v>
      </c>
      <c r="CR174" t="s">
        <v>15165</v>
      </c>
      <c r="CS174" t="s">
        <v>15166</v>
      </c>
      <c r="CT174" t="s">
        <v>15167</v>
      </c>
      <c r="CU174" t="s">
        <v>15168</v>
      </c>
      <c r="CV174" t="s">
        <v>15169</v>
      </c>
      <c r="CW174" t="s">
        <v>15170</v>
      </c>
      <c r="CX174" t="s">
        <v>15171</v>
      </c>
      <c r="CY174" t="s">
        <v>15172</v>
      </c>
      <c r="CZ174" t="s">
        <v>15173</v>
      </c>
      <c r="DA174" t="s">
        <v>15174</v>
      </c>
      <c r="DB174" t="s">
        <v>15175</v>
      </c>
      <c r="DC174" t="s">
        <v>15176</v>
      </c>
      <c r="DD174" t="s">
        <v>15177</v>
      </c>
      <c r="DE174" t="s">
        <v>15178</v>
      </c>
      <c r="DF174" t="s">
        <v>15179</v>
      </c>
      <c r="DG174" t="s">
        <v>15180</v>
      </c>
      <c r="DH174" t="s">
        <v>15181</v>
      </c>
      <c r="DI174" t="s">
        <v>15182</v>
      </c>
      <c r="DJ174" t="s">
        <v>15183</v>
      </c>
      <c r="DK174" t="s">
        <v>15184</v>
      </c>
      <c r="DL174" t="s">
        <v>15185</v>
      </c>
      <c r="DM174" t="s">
        <v>15186</v>
      </c>
      <c r="DN174" t="s">
        <v>15187</v>
      </c>
      <c r="DO174" t="s">
        <v>15188</v>
      </c>
      <c r="DP174" t="s">
        <v>15189</v>
      </c>
      <c r="DQ174" t="s">
        <v>15190</v>
      </c>
      <c r="DR174" t="s">
        <v>15191</v>
      </c>
      <c r="DS174" t="s">
        <v>15192</v>
      </c>
      <c r="DT174" t="s">
        <v>15193</v>
      </c>
      <c r="DU174" t="s">
        <v>15194</v>
      </c>
      <c r="DV174" t="s">
        <v>15195</v>
      </c>
      <c r="DW174" t="s">
        <v>15196</v>
      </c>
      <c r="DX174" t="s">
        <v>15197</v>
      </c>
      <c r="DY174" t="s">
        <v>15198</v>
      </c>
      <c r="DZ174" t="s">
        <v>15199</v>
      </c>
      <c r="EA174" t="s">
        <v>15200</v>
      </c>
      <c r="EB174" t="s">
        <v>15201</v>
      </c>
      <c r="EC174" t="s">
        <v>15202</v>
      </c>
      <c r="ED174" t="s">
        <v>15203</v>
      </c>
      <c r="EE174" t="s">
        <v>15204</v>
      </c>
      <c r="EF174" t="s">
        <v>15205</v>
      </c>
      <c r="EG174" t="s">
        <v>15206</v>
      </c>
      <c r="EH174" t="s">
        <v>15207</v>
      </c>
      <c r="EI174" t="s">
        <v>15208</v>
      </c>
      <c r="EJ174" t="s">
        <v>15209</v>
      </c>
      <c r="EK174" t="s">
        <v>15210</v>
      </c>
      <c r="EL174" t="s">
        <v>15211</v>
      </c>
      <c r="EM174" t="s">
        <v>15212</v>
      </c>
      <c r="EN174" t="s">
        <v>15213</v>
      </c>
      <c r="EO174" t="s">
        <v>15214</v>
      </c>
      <c r="EP174" t="s">
        <v>15215</v>
      </c>
      <c r="EQ174" t="s">
        <v>15216</v>
      </c>
      <c r="ER174" t="s">
        <v>15217</v>
      </c>
      <c r="ES174" t="s">
        <v>15218</v>
      </c>
      <c r="ET174" t="s">
        <v>15219</v>
      </c>
      <c r="EU174" t="s">
        <v>15220</v>
      </c>
      <c r="EV174" t="s">
        <v>15221</v>
      </c>
      <c r="EW174" t="s">
        <v>15222</v>
      </c>
      <c r="EX174" t="s">
        <v>15223</v>
      </c>
      <c r="EY174" t="s">
        <v>15224</v>
      </c>
      <c r="EZ174" t="s">
        <v>15225</v>
      </c>
      <c r="FA174" t="s">
        <v>15226</v>
      </c>
      <c r="FB174" t="s">
        <v>15227</v>
      </c>
      <c r="FC174" t="s">
        <v>15228</v>
      </c>
      <c r="FD174" t="s">
        <v>15229</v>
      </c>
      <c r="FE174" t="s">
        <v>15230</v>
      </c>
      <c r="FF174" t="s">
        <v>15231</v>
      </c>
      <c r="FG174" t="s">
        <v>15232</v>
      </c>
      <c r="FH174" t="s">
        <v>15233</v>
      </c>
      <c r="FI174" t="s">
        <v>15234</v>
      </c>
      <c r="FJ174" t="s">
        <v>15235</v>
      </c>
      <c r="FK174" t="s">
        <v>15236</v>
      </c>
      <c r="FL174" t="s">
        <v>15237</v>
      </c>
      <c r="FM174" t="s">
        <v>15238</v>
      </c>
      <c r="FN174" t="s">
        <v>15239</v>
      </c>
      <c r="FO174" t="s">
        <v>15240</v>
      </c>
      <c r="FP174" t="s">
        <v>15241</v>
      </c>
      <c r="FQ174" t="s">
        <v>15242</v>
      </c>
      <c r="FR174" t="s">
        <v>15243</v>
      </c>
    </row>
    <row r="175" spans="1:176" x14ac:dyDescent="0.2">
      <c r="A175" t="s">
        <v>15244</v>
      </c>
      <c r="B175" t="s">
        <v>15245</v>
      </c>
      <c r="C175" t="s">
        <v>15246</v>
      </c>
      <c r="D175" t="s">
        <v>15247</v>
      </c>
      <c r="E175" t="s">
        <v>15248</v>
      </c>
      <c r="F175" t="s">
        <v>15249</v>
      </c>
      <c r="G175" t="s">
        <v>15250</v>
      </c>
      <c r="H175" t="s">
        <v>15251</v>
      </c>
      <c r="I175" t="s">
        <v>15252</v>
      </c>
      <c r="J175" t="s">
        <v>15253</v>
      </c>
      <c r="K175" t="s">
        <v>15254</v>
      </c>
      <c r="L175" t="s">
        <v>15255</v>
      </c>
      <c r="M175" t="s">
        <v>15256</v>
      </c>
      <c r="N175" t="s">
        <v>15257</v>
      </c>
      <c r="O175" t="s">
        <v>15258</v>
      </c>
      <c r="P175" t="s">
        <v>15259</v>
      </c>
      <c r="Q175" t="s">
        <v>15260</v>
      </c>
      <c r="R175" t="s">
        <v>15261</v>
      </c>
      <c r="S175" t="s">
        <v>15262</v>
      </c>
      <c r="T175" t="s">
        <v>15263</v>
      </c>
      <c r="U175" t="s">
        <v>15264</v>
      </c>
      <c r="V175" t="s">
        <v>15265</v>
      </c>
      <c r="W175" t="s">
        <v>15266</v>
      </c>
      <c r="X175" t="s">
        <v>15267</v>
      </c>
      <c r="Y175" t="s">
        <v>15268</v>
      </c>
      <c r="Z175" t="s">
        <v>15269</v>
      </c>
      <c r="AA175" t="s">
        <v>15270</v>
      </c>
      <c r="AB175" t="s">
        <v>15271</v>
      </c>
      <c r="AC175" t="s">
        <v>15272</v>
      </c>
      <c r="AD175" t="s">
        <v>15273</v>
      </c>
      <c r="AE175" t="s">
        <v>15274</v>
      </c>
      <c r="AF175" t="s">
        <v>15275</v>
      </c>
      <c r="AG175" t="s">
        <v>15276</v>
      </c>
      <c r="AH175" t="s">
        <v>15277</v>
      </c>
      <c r="AI175" t="s">
        <v>15278</v>
      </c>
      <c r="AJ175" t="s">
        <v>15279</v>
      </c>
      <c r="AK175" t="s">
        <v>15280</v>
      </c>
      <c r="AL175" t="s">
        <v>15281</v>
      </c>
      <c r="AM175" t="s">
        <v>15282</v>
      </c>
      <c r="AN175" t="s">
        <v>15283</v>
      </c>
      <c r="AO175" t="s">
        <v>15284</v>
      </c>
      <c r="AP175" t="s">
        <v>15285</v>
      </c>
      <c r="AQ175" t="s">
        <v>15286</v>
      </c>
      <c r="AR175" t="s">
        <v>15287</v>
      </c>
      <c r="AS175" t="s">
        <v>15288</v>
      </c>
      <c r="AT175" t="s">
        <v>15289</v>
      </c>
      <c r="AU175" t="s">
        <v>15290</v>
      </c>
      <c r="AV175" t="s">
        <v>15291</v>
      </c>
      <c r="AW175" t="s">
        <v>15292</v>
      </c>
      <c r="AX175" t="s">
        <v>15293</v>
      </c>
      <c r="AY175" t="s">
        <v>15294</v>
      </c>
      <c r="AZ175" t="s">
        <v>15295</v>
      </c>
      <c r="BA175" t="s">
        <v>15296</v>
      </c>
      <c r="BB175" t="s">
        <v>15297</v>
      </c>
      <c r="BC175" t="s">
        <v>15298</v>
      </c>
      <c r="BD175" t="s">
        <v>15299</v>
      </c>
      <c r="BE175" t="s">
        <v>15300</v>
      </c>
      <c r="BF175" t="s">
        <v>15301</v>
      </c>
      <c r="BG175" t="s">
        <v>15302</v>
      </c>
      <c r="BH175" t="s">
        <v>15303</v>
      </c>
      <c r="BI175" t="s">
        <v>15304</v>
      </c>
      <c r="BJ175" t="s">
        <v>15305</v>
      </c>
      <c r="BK175" t="s">
        <v>15306</v>
      </c>
      <c r="BL175" t="s">
        <v>15307</v>
      </c>
      <c r="BM175" t="s">
        <v>15308</v>
      </c>
      <c r="BN175" t="s">
        <v>15309</v>
      </c>
      <c r="BO175" t="s">
        <v>15310</v>
      </c>
      <c r="BP175" t="s">
        <v>15311</v>
      </c>
      <c r="BQ175" t="s">
        <v>15312</v>
      </c>
      <c r="BR175" t="s">
        <v>15313</v>
      </c>
      <c r="BS175" t="s">
        <v>15314</v>
      </c>
      <c r="BT175" t="s">
        <v>15315</v>
      </c>
      <c r="BU175" t="s">
        <v>15316</v>
      </c>
      <c r="BV175" t="s">
        <v>15317</v>
      </c>
      <c r="BW175" t="s">
        <v>15318</v>
      </c>
      <c r="BX175" t="s">
        <v>15319</v>
      </c>
      <c r="BY175" t="s">
        <v>15320</v>
      </c>
      <c r="BZ175" t="s">
        <v>15321</v>
      </c>
      <c r="CA175" t="s">
        <v>15322</v>
      </c>
      <c r="CB175" t="s">
        <v>15323</v>
      </c>
      <c r="CC175" t="s">
        <v>15324</v>
      </c>
      <c r="CD175" t="s">
        <v>15325</v>
      </c>
      <c r="CE175" t="s">
        <v>15326</v>
      </c>
      <c r="CF175" t="s">
        <v>15327</v>
      </c>
      <c r="CG175" t="s">
        <v>15328</v>
      </c>
      <c r="CH175" t="s">
        <v>15329</v>
      </c>
      <c r="CI175" t="s">
        <v>15330</v>
      </c>
      <c r="CJ175" t="s">
        <v>15331</v>
      </c>
      <c r="CK175" t="s">
        <v>15332</v>
      </c>
      <c r="CL175" t="s">
        <v>15333</v>
      </c>
      <c r="CM175" t="s">
        <v>15334</v>
      </c>
      <c r="CN175" t="s">
        <v>15335</v>
      </c>
      <c r="CO175" t="s">
        <v>15336</v>
      </c>
      <c r="CP175" t="s">
        <v>15337</v>
      </c>
      <c r="CQ175" t="s">
        <v>15338</v>
      </c>
      <c r="CR175" t="s">
        <v>15339</v>
      </c>
      <c r="CS175" t="s">
        <v>15340</v>
      </c>
      <c r="CT175" t="s">
        <v>15341</v>
      </c>
      <c r="CU175" t="s">
        <v>15342</v>
      </c>
      <c r="CV175" t="s">
        <v>15343</v>
      </c>
      <c r="CW175" t="s">
        <v>15344</v>
      </c>
      <c r="CX175" t="s">
        <v>15345</v>
      </c>
      <c r="CY175" t="s">
        <v>15346</v>
      </c>
      <c r="CZ175" t="s">
        <v>15347</v>
      </c>
      <c r="DA175" t="s">
        <v>15348</v>
      </c>
      <c r="DB175" t="s">
        <v>15349</v>
      </c>
      <c r="DC175" t="s">
        <v>15350</v>
      </c>
      <c r="DD175" t="s">
        <v>15351</v>
      </c>
      <c r="DE175" t="s">
        <v>15352</v>
      </c>
      <c r="DF175" t="s">
        <v>15353</v>
      </c>
      <c r="DG175" t="s">
        <v>15354</v>
      </c>
      <c r="DH175" t="s">
        <v>15355</v>
      </c>
      <c r="DI175" t="s">
        <v>15356</v>
      </c>
      <c r="DJ175" t="s">
        <v>15357</v>
      </c>
      <c r="DK175" t="s">
        <v>15358</v>
      </c>
      <c r="DL175" t="s">
        <v>15359</v>
      </c>
      <c r="DM175" t="s">
        <v>15360</v>
      </c>
      <c r="DN175" t="s">
        <v>15361</v>
      </c>
      <c r="DO175" t="s">
        <v>15362</v>
      </c>
      <c r="DP175" t="s">
        <v>15363</v>
      </c>
      <c r="DQ175" t="s">
        <v>15364</v>
      </c>
      <c r="DR175" t="s">
        <v>15365</v>
      </c>
      <c r="DS175" t="s">
        <v>15366</v>
      </c>
      <c r="DT175" t="s">
        <v>15367</v>
      </c>
      <c r="DU175" t="s">
        <v>15368</v>
      </c>
      <c r="DV175" t="s">
        <v>15369</v>
      </c>
      <c r="DW175" t="s">
        <v>15370</v>
      </c>
      <c r="DX175" t="s">
        <v>15371</v>
      </c>
      <c r="DY175" t="s">
        <v>15372</v>
      </c>
      <c r="DZ175" t="s">
        <v>15373</v>
      </c>
      <c r="EA175" t="s">
        <v>15374</v>
      </c>
      <c r="EB175" t="s">
        <v>15375</v>
      </c>
      <c r="EC175" t="s">
        <v>15376</v>
      </c>
      <c r="ED175" t="s">
        <v>15377</v>
      </c>
      <c r="EE175" t="s">
        <v>15378</v>
      </c>
      <c r="EF175" t="s">
        <v>15379</v>
      </c>
      <c r="EG175" t="s">
        <v>15380</v>
      </c>
      <c r="EH175" t="s">
        <v>15381</v>
      </c>
      <c r="EI175" t="s">
        <v>15382</v>
      </c>
      <c r="EJ175" t="s">
        <v>15383</v>
      </c>
      <c r="EK175" t="s">
        <v>15384</v>
      </c>
      <c r="EL175" t="s">
        <v>15385</v>
      </c>
      <c r="EM175" t="s">
        <v>15386</v>
      </c>
      <c r="EN175" t="s">
        <v>15387</v>
      </c>
      <c r="EO175" t="s">
        <v>15388</v>
      </c>
      <c r="EP175" t="s">
        <v>15389</v>
      </c>
      <c r="EQ175" t="s">
        <v>15390</v>
      </c>
      <c r="ER175" t="s">
        <v>15391</v>
      </c>
      <c r="ES175" t="s">
        <v>15392</v>
      </c>
      <c r="ET175" t="s">
        <v>15393</v>
      </c>
      <c r="EU175" t="s">
        <v>15394</v>
      </c>
      <c r="EV175" t="s">
        <v>15395</v>
      </c>
      <c r="EW175" t="s">
        <v>15396</v>
      </c>
      <c r="EX175" t="s">
        <v>15397</v>
      </c>
      <c r="EY175" t="s">
        <v>15398</v>
      </c>
      <c r="EZ175" t="s">
        <v>15399</v>
      </c>
      <c r="FA175" t="s">
        <v>15400</v>
      </c>
      <c r="FB175" t="s">
        <v>15401</v>
      </c>
      <c r="FC175" t="s">
        <v>15402</v>
      </c>
      <c r="FD175" t="s">
        <v>15403</v>
      </c>
      <c r="FE175" t="s">
        <v>15404</v>
      </c>
      <c r="FF175" t="s">
        <v>15405</v>
      </c>
      <c r="FG175" t="s">
        <v>15406</v>
      </c>
      <c r="FH175" t="s">
        <v>15407</v>
      </c>
      <c r="FI175" t="s">
        <v>15408</v>
      </c>
      <c r="FJ175" t="s">
        <v>15409</v>
      </c>
      <c r="FK175" t="s">
        <v>15410</v>
      </c>
      <c r="FL175" t="s">
        <v>15411</v>
      </c>
      <c r="FM175" t="s">
        <v>15412</v>
      </c>
      <c r="FN175" t="s">
        <v>15413</v>
      </c>
      <c r="FO175" t="s">
        <v>15414</v>
      </c>
      <c r="FP175" t="s">
        <v>15415</v>
      </c>
      <c r="FQ175" t="s">
        <v>15416</v>
      </c>
      <c r="FR175" t="s">
        <v>15417</v>
      </c>
      <c r="FS175" t="s">
        <v>15418</v>
      </c>
    </row>
    <row r="176" spans="1:176" x14ac:dyDescent="0.2">
      <c r="A176" t="s">
        <v>15419</v>
      </c>
      <c r="B176" t="s">
        <v>15420</v>
      </c>
      <c r="C176" t="s">
        <v>15421</v>
      </c>
      <c r="D176" t="s">
        <v>15422</v>
      </c>
      <c r="E176" t="s">
        <v>15423</v>
      </c>
      <c r="F176" t="s">
        <v>15424</v>
      </c>
      <c r="G176" t="s">
        <v>15425</v>
      </c>
      <c r="H176" t="s">
        <v>15426</v>
      </c>
      <c r="I176" t="s">
        <v>15427</v>
      </c>
      <c r="J176" t="s">
        <v>15428</v>
      </c>
      <c r="K176" t="s">
        <v>15429</v>
      </c>
      <c r="L176" t="s">
        <v>15430</v>
      </c>
      <c r="M176" t="s">
        <v>15431</v>
      </c>
      <c r="N176" t="s">
        <v>15432</v>
      </c>
      <c r="O176" t="s">
        <v>15433</v>
      </c>
      <c r="P176" t="s">
        <v>15434</v>
      </c>
      <c r="Q176" t="s">
        <v>15435</v>
      </c>
      <c r="R176" t="s">
        <v>15436</v>
      </c>
      <c r="S176" t="s">
        <v>15437</v>
      </c>
      <c r="T176" t="s">
        <v>15438</v>
      </c>
      <c r="U176" t="s">
        <v>15439</v>
      </c>
      <c r="V176" t="s">
        <v>15440</v>
      </c>
      <c r="W176" t="s">
        <v>15441</v>
      </c>
      <c r="X176" t="s">
        <v>15442</v>
      </c>
      <c r="Y176" t="s">
        <v>15443</v>
      </c>
      <c r="Z176" t="s">
        <v>15444</v>
      </c>
      <c r="AA176" t="s">
        <v>15445</v>
      </c>
      <c r="AB176" t="s">
        <v>15446</v>
      </c>
      <c r="AC176" t="s">
        <v>15447</v>
      </c>
      <c r="AD176" t="s">
        <v>15448</v>
      </c>
      <c r="AE176" t="s">
        <v>15449</v>
      </c>
      <c r="AF176" t="s">
        <v>15450</v>
      </c>
      <c r="AG176" t="s">
        <v>15451</v>
      </c>
      <c r="AH176" t="s">
        <v>15452</v>
      </c>
      <c r="AI176" t="s">
        <v>15453</v>
      </c>
      <c r="AJ176" t="s">
        <v>15454</v>
      </c>
      <c r="AK176" t="s">
        <v>15455</v>
      </c>
      <c r="AL176" t="s">
        <v>15456</v>
      </c>
      <c r="AM176" t="s">
        <v>15457</v>
      </c>
      <c r="AN176" t="s">
        <v>15458</v>
      </c>
      <c r="AO176" t="s">
        <v>15459</v>
      </c>
      <c r="AP176" t="s">
        <v>15460</v>
      </c>
      <c r="AQ176" t="s">
        <v>15461</v>
      </c>
      <c r="AR176" t="s">
        <v>15462</v>
      </c>
      <c r="AS176" t="s">
        <v>15463</v>
      </c>
      <c r="AT176" t="s">
        <v>15464</v>
      </c>
      <c r="AU176" t="s">
        <v>15465</v>
      </c>
      <c r="AV176" t="s">
        <v>15466</v>
      </c>
      <c r="AW176" t="s">
        <v>15467</v>
      </c>
      <c r="AX176" t="s">
        <v>15468</v>
      </c>
      <c r="AY176" t="s">
        <v>15469</v>
      </c>
      <c r="AZ176" t="s">
        <v>15470</v>
      </c>
      <c r="BA176" t="s">
        <v>15471</v>
      </c>
      <c r="BB176" t="s">
        <v>15472</v>
      </c>
      <c r="BC176" t="s">
        <v>15473</v>
      </c>
      <c r="BD176" t="s">
        <v>15474</v>
      </c>
      <c r="BE176" t="s">
        <v>15475</v>
      </c>
      <c r="BF176" t="s">
        <v>15476</v>
      </c>
      <c r="BG176" t="s">
        <v>15477</v>
      </c>
      <c r="BH176" t="s">
        <v>15478</v>
      </c>
      <c r="BI176" t="s">
        <v>15479</v>
      </c>
      <c r="BJ176" t="s">
        <v>15480</v>
      </c>
      <c r="BK176" t="s">
        <v>15481</v>
      </c>
      <c r="BL176" t="s">
        <v>15482</v>
      </c>
      <c r="BM176" t="s">
        <v>15483</v>
      </c>
      <c r="BN176" t="s">
        <v>15484</v>
      </c>
      <c r="BO176" t="s">
        <v>15485</v>
      </c>
      <c r="BP176" t="s">
        <v>15486</v>
      </c>
      <c r="BQ176" t="s">
        <v>15487</v>
      </c>
      <c r="BR176" t="s">
        <v>15488</v>
      </c>
      <c r="BS176" t="s">
        <v>15489</v>
      </c>
      <c r="BT176" t="s">
        <v>15490</v>
      </c>
      <c r="BU176" t="s">
        <v>15491</v>
      </c>
      <c r="BV176" t="s">
        <v>15492</v>
      </c>
      <c r="BW176" t="s">
        <v>15493</v>
      </c>
      <c r="BX176" t="s">
        <v>15494</v>
      </c>
      <c r="BY176" t="s">
        <v>15495</v>
      </c>
      <c r="BZ176" t="s">
        <v>15496</v>
      </c>
      <c r="CA176" t="s">
        <v>15497</v>
      </c>
      <c r="CB176" t="s">
        <v>15498</v>
      </c>
      <c r="CC176" t="s">
        <v>15499</v>
      </c>
      <c r="CD176" t="s">
        <v>15500</v>
      </c>
      <c r="CE176" t="s">
        <v>15501</v>
      </c>
      <c r="CF176" t="s">
        <v>15502</v>
      </c>
      <c r="CG176" t="s">
        <v>15503</v>
      </c>
      <c r="CH176" t="s">
        <v>15504</v>
      </c>
      <c r="CI176" t="s">
        <v>15505</v>
      </c>
      <c r="CJ176" t="s">
        <v>15506</v>
      </c>
      <c r="CK176" t="s">
        <v>15507</v>
      </c>
      <c r="CL176" t="s">
        <v>15508</v>
      </c>
      <c r="CM176" t="s">
        <v>15509</v>
      </c>
      <c r="CN176" t="s">
        <v>15510</v>
      </c>
      <c r="CO176" t="s">
        <v>15511</v>
      </c>
      <c r="CP176" t="s">
        <v>15512</v>
      </c>
      <c r="CQ176" t="s">
        <v>15513</v>
      </c>
      <c r="CR176" t="s">
        <v>15514</v>
      </c>
      <c r="CS176" t="s">
        <v>15515</v>
      </c>
      <c r="CT176" t="s">
        <v>15516</v>
      </c>
      <c r="CU176" t="s">
        <v>15517</v>
      </c>
      <c r="CV176" t="s">
        <v>15518</v>
      </c>
      <c r="CW176" t="s">
        <v>15519</v>
      </c>
      <c r="CX176" t="s">
        <v>15520</v>
      </c>
      <c r="CY176" t="s">
        <v>15521</v>
      </c>
      <c r="CZ176" t="s">
        <v>15522</v>
      </c>
      <c r="DA176" t="s">
        <v>15523</v>
      </c>
      <c r="DB176" t="s">
        <v>15524</v>
      </c>
      <c r="DC176" t="s">
        <v>15525</v>
      </c>
      <c r="DD176" t="s">
        <v>15526</v>
      </c>
      <c r="DE176" t="s">
        <v>15527</v>
      </c>
      <c r="DF176" t="s">
        <v>15528</v>
      </c>
      <c r="DG176" t="s">
        <v>15529</v>
      </c>
      <c r="DH176" t="s">
        <v>15530</v>
      </c>
      <c r="DI176" t="s">
        <v>15531</v>
      </c>
      <c r="DJ176" t="s">
        <v>15532</v>
      </c>
      <c r="DK176" t="s">
        <v>15533</v>
      </c>
      <c r="DL176" t="s">
        <v>15534</v>
      </c>
      <c r="DM176" t="s">
        <v>15535</v>
      </c>
      <c r="DN176" t="s">
        <v>15536</v>
      </c>
      <c r="DO176" t="s">
        <v>15537</v>
      </c>
      <c r="DP176" t="s">
        <v>15538</v>
      </c>
      <c r="DQ176" t="s">
        <v>15539</v>
      </c>
      <c r="DR176" t="s">
        <v>15540</v>
      </c>
      <c r="DS176" t="s">
        <v>15541</v>
      </c>
      <c r="DT176" t="s">
        <v>15542</v>
      </c>
      <c r="DU176" t="s">
        <v>15543</v>
      </c>
      <c r="DV176" t="s">
        <v>15544</v>
      </c>
      <c r="DW176" t="s">
        <v>15545</v>
      </c>
      <c r="DX176" t="s">
        <v>15546</v>
      </c>
      <c r="DY176" t="s">
        <v>15547</v>
      </c>
      <c r="DZ176" t="s">
        <v>15548</v>
      </c>
      <c r="EA176" t="s">
        <v>15549</v>
      </c>
      <c r="EB176" t="s">
        <v>15550</v>
      </c>
      <c r="EC176" t="s">
        <v>15551</v>
      </c>
      <c r="ED176" t="s">
        <v>15552</v>
      </c>
      <c r="EE176" t="s">
        <v>15553</v>
      </c>
      <c r="EF176" t="s">
        <v>15554</v>
      </c>
      <c r="EG176" t="s">
        <v>15555</v>
      </c>
      <c r="EH176" t="s">
        <v>15556</v>
      </c>
      <c r="EI176" t="s">
        <v>15557</v>
      </c>
      <c r="EJ176" t="s">
        <v>15558</v>
      </c>
      <c r="EK176" t="s">
        <v>15559</v>
      </c>
      <c r="EL176" t="s">
        <v>15560</v>
      </c>
      <c r="EM176" t="s">
        <v>15561</v>
      </c>
      <c r="EN176" t="s">
        <v>15562</v>
      </c>
      <c r="EO176" t="s">
        <v>15563</v>
      </c>
      <c r="EP176" t="s">
        <v>15564</v>
      </c>
      <c r="EQ176" t="s">
        <v>15565</v>
      </c>
      <c r="ER176" t="s">
        <v>15566</v>
      </c>
      <c r="ES176" t="s">
        <v>15567</v>
      </c>
      <c r="ET176" t="s">
        <v>15568</v>
      </c>
      <c r="EU176" t="s">
        <v>15569</v>
      </c>
      <c r="EV176" t="s">
        <v>15570</v>
      </c>
      <c r="EW176" t="s">
        <v>15571</v>
      </c>
      <c r="EX176" t="s">
        <v>15572</v>
      </c>
      <c r="EY176" t="s">
        <v>15573</v>
      </c>
      <c r="EZ176" t="s">
        <v>15574</v>
      </c>
      <c r="FA176" t="s">
        <v>15575</v>
      </c>
      <c r="FB176" t="s">
        <v>15576</v>
      </c>
      <c r="FC176" t="s">
        <v>15577</v>
      </c>
      <c r="FD176" t="s">
        <v>15578</v>
      </c>
      <c r="FE176" t="s">
        <v>15579</v>
      </c>
      <c r="FF176" t="s">
        <v>15580</v>
      </c>
      <c r="FG176" t="s">
        <v>15581</v>
      </c>
      <c r="FH176" t="s">
        <v>15582</v>
      </c>
      <c r="FI176" t="s">
        <v>15583</v>
      </c>
      <c r="FJ176" t="s">
        <v>15584</v>
      </c>
      <c r="FK176" t="s">
        <v>15585</v>
      </c>
      <c r="FL176" t="s">
        <v>15586</v>
      </c>
      <c r="FM176" t="s">
        <v>15587</v>
      </c>
      <c r="FN176" t="s">
        <v>15588</v>
      </c>
      <c r="FO176" t="s">
        <v>15589</v>
      </c>
      <c r="FP176" t="s">
        <v>15590</v>
      </c>
      <c r="FQ176" t="s">
        <v>15591</v>
      </c>
      <c r="FR176" t="s">
        <v>15592</v>
      </c>
      <c r="FS176" t="s">
        <v>15593</v>
      </c>
      <c r="FT176" t="s">
        <v>15594</v>
      </c>
    </row>
    <row r="177" spans="1:181" x14ac:dyDescent="0.2">
      <c r="A177" t="s">
        <v>15595</v>
      </c>
      <c r="B177" t="s">
        <v>15596</v>
      </c>
      <c r="C177" t="s">
        <v>15597</v>
      </c>
      <c r="D177" t="s">
        <v>15598</v>
      </c>
      <c r="E177" t="s">
        <v>15599</v>
      </c>
      <c r="F177" t="s">
        <v>15600</v>
      </c>
      <c r="G177" t="s">
        <v>15601</v>
      </c>
      <c r="H177" t="s">
        <v>15602</v>
      </c>
      <c r="I177" t="s">
        <v>15603</v>
      </c>
      <c r="J177" t="s">
        <v>15604</v>
      </c>
      <c r="K177" t="s">
        <v>15605</v>
      </c>
      <c r="L177" t="s">
        <v>15606</v>
      </c>
      <c r="M177" t="s">
        <v>15607</v>
      </c>
      <c r="N177" t="s">
        <v>15608</v>
      </c>
      <c r="O177" t="s">
        <v>15609</v>
      </c>
      <c r="P177" t="s">
        <v>15610</v>
      </c>
      <c r="Q177" t="s">
        <v>15611</v>
      </c>
      <c r="R177" t="s">
        <v>15612</v>
      </c>
      <c r="S177" t="s">
        <v>15613</v>
      </c>
      <c r="T177" t="s">
        <v>15614</v>
      </c>
      <c r="U177" t="s">
        <v>15615</v>
      </c>
      <c r="V177" t="s">
        <v>15616</v>
      </c>
      <c r="W177" t="s">
        <v>15617</v>
      </c>
      <c r="X177" t="s">
        <v>15618</v>
      </c>
      <c r="Y177" t="s">
        <v>15619</v>
      </c>
      <c r="Z177" t="s">
        <v>15620</v>
      </c>
      <c r="AA177" t="s">
        <v>15621</v>
      </c>
      <c r="AB177" t="s">
        <v>15622</v>
      </c>
      <c r="AC177" t="s">
        <v>15623</v>
      </c>
      <c r="AD177" t="s">
        <v>15624</v>
      </c>
      <c r="AE177" t="s">
        <v>15625</v>
      </c>
      <c r="AF177" t="s">
        <v>15626</v>
      </c>
      <c r="AG177" t="s">
        <v>15627</v>
      </c>
      <c r="AH177" t="s">
        <v>15628</v>
      </c>
      <c r="AI177" t="s">
        <v>15629</v>
      </c>
      <c r="AJ177" t="s">
        <v>15630</v>
      </c>
      <c r="AK177" t="s">
        <v>15631</v>
      </c>
      <c r="AL177" t="s">
        <v>15632</v>
      </c>
      <c r="AM177" t="s">
        <v>15633</v>
      </c>
      <c r="AN177" t="s">
        <v>15634</v>
      </c>
      <c r="AO177" t="s">
        <v>15635</v>
      </c>
      <c r="AP177" t="s">
        <v>15636</v>
      </c>
      <c r="AQ177" t="s">
        <v>15637</v>
      </c>
      <c r="AR177" t="s">
        <v>15638</v>
      </c>
      <c r="AS177" t="s">
        <v>15639</v>
      </c>
      <c r="AT177" t="s">
        <v>15640</v>
      </c>
      <c r="AU177" t="s">
        <v>15641</v>
      </c>
      <c r="AV177" t="s">
        <v>15642</v>
      </c>
      <c r="AW177" t="s">
        <v>15643</v>
      </c>
      <c r="AX177" t="s">
        <v>15644</v>
      </c>
      <c r="AY177" t="s">
        <v>15645</v>
      </c>
      <c r="AZ177" t="s">
        <v>15646</v>
      </c>
      <c r="BA177" t="s">
        <v>15647</v>
      </c>
      <c r="BB177" t="s">
        <v>15648</v>
      </c>
      <c r="BC177" t="s">
        <v>15649</v>
      </c>
      <c r="BD177" t="s">
        <v>15650</v>
      </c>
      <c r="BE177" t="s">
        <v>15651</v>
      </c>
      <c r="BF177" t="s">
        <v>15652</v>
      </c>
      <c r="BG177" t="s">
        <v>15653</v>
      </c>
      <c r="BH177" t="s">
        <v>15654</v>
      </c>
      <c r="BI177" t="s">
        <v>15655</v>
      </c>
      <c r="BJ177" t="s">
        <v>15656</v>
      </c>
      <c r="BK177" t="s">
        <v>15657</v>
      </c>
      <c r="BL177" t="s">
        <v>15658</v>
      </c>
      <c r="BM177" t="s">
        <v>15659</v>
      </c>
      <c r="BN177" t="s">
        <v>15660</v>
      </c>
      <c r="BO177" t="s">
        <v>15661</v>
      </c>
      <c r="BP177" t="s">
        <v>15662</v>
      </c>
      <c r="BQ177" t="s">
        <v>15663</v>
      </c>
      <c r="BR177" t="s">
        <v>15664</v>
      </c>
      <c r="BS177" t="s">
        <v>15665</v>
      </c>
      <c r="BT177" t="s">
        <v>15666</v>
      </c>
      <c r="BU177" t="s">
        <v>15667</v>
      </c>
      <c r="BV177" t="s">
        <v>15668</v>
      </c>
      <c r="BW177" t="s">
        <v>15669</v>
      </c>
      <c r="BX177" t="s">
        <v>15670</v>
      </c>
      <c r="BY177" t="s">
        <v>15671</v>
      </c>
      <c r="BZ177" t="s">
        <v>15672</v>
      </c>
      <c r="CA177" t="s">
        <v>15673</v>
      </c>
      <c r="CB177" t="s">
        <v>15674</v>
      </c>
      <c r="CC177" t="s">
        <v>15675</v>
      </c>
      <c r="CD177" t="s">
        <v>15676</v>
      </c>
      <c r="CE177" t="s">
        <v>15677</v>
      </c>
      <c r="CF177" t="s">
        <v>15678</v>
      </c>
      <c r="CG177" t="s">
        <v>15679</v>
      </c>
      <c r="CH177" t="s">
        <v>15680</v>
      </c>
      <c r="CI177" t="s">
        <v>15681</v>
      </c>
      <c r="CJ177" t="s">
        <v>15682</v>
      </c>
      <c r="CK177" t="s">
        <v>15683</v>
      </c>
      <c r="CL177" t="s">
        <v>15684</v>
      </c>
      <c r="CM177" t="s">
        <v>15685</v>
      </c>
      <c r="CN177" t="s">
        <v>15686</v>
      </c>
      <c r="CO177" t="s">
        <v>15687</v>
      </c>
      <c r="CP177" t="s">
        <v>15688</v>
      </c>
      <c r="CQ177" t="s">
        <v>15689</v>
      </c>
      <c r="CR177" t="s">
        <v>15690</v>
      </c>
      <c r="CS177" t="s">
        <v>15691</v>
      </c>
      <c r="CT177" t="s">
        <v>15692</v>
      </c>
      <c r="CU177" t="s">
        <v>15693</v>
      </c>
      <c r="CV177" t="s">
        <v>15694</v>
      </c>
      <c r="CW177" t="s">
        <v>15695</v>
      </c>
      <c r="CX177" t="s">
        <v>15696</v>
      </c>
      <c r="CY177" t="s">
        <v>15697</v>
      </c>
      <c r="CZ177" t="s">
        <v>15698</v>
      </c>
      <c r="DA177" t="s">
        <v>15699</v>
      </c>
      <c r="DB177" t="s">
        <v>15700</v>
      </c>
      <c r="DC177" t="s">
        <v>15701</v>
      </c>
      <c r="DD177" t="s">
        <v>15702</v>
      </c>
      <c r="DE177" t="s">
        <v>15703</v>
      </c>
      <c r="DF177" t="s">
        <v>15704</v>
      </c>
      <c r="DG177" t="s">
        <v>15705</v>
      </c>
      <c r="DH177" t="s">
        <v>15706</v>
      </c>
      <c r="DI177" t="s">
        <v>15707</v>
      </c>
      <c r="DJ177" t="s">
        <v>15708</v>
      </c>
      <c r="DK177" t="s">
        <v>15709</v>
      </c>
      <c r="DL177" t="s">
        <v>15710</v>
      </c>
      <c r="DM177" t="s">
        <v>15711</v>
      </c>
      <c r="DN177" t="s">
        <v>15712</v>
      </c>
      <c r="DO177" t="s">
        <v>15713</v>
      </c>
      <c r="DP177" t="s">
        <v>15714</v>
      </c>
      <c r="DQ177" t="s">
        <v>15715</v>
      </c>
      <c r="DR177" t="s">
        <v>15716</v>
      </c>
      <c r="DS177" t="s">
        <v>15717</v>
      </c>
      <c r="DT177" t="s">
        <v>15718</v>
      </c>
      <c r="DU177" t="s">
        <v>15719</v>
      </c>
      <c r="DV177" t="s">
        <v>15720</v>
      </c>
      <c r="DW177" t="s">
        <v>15721</v>
      </c>
      <c r="DX177" t="s">
        <v>15722</v>
      </c>
      <c r="DY177" t="s">
        <v>15723</v>
      </c>
      <c r="DZ177" t="s">
        <v>15724</v>
      </c>
      <c r="EA177" t="s">
        <v>15725</v>
      </c>
      <c r="EB177" t="s">
        <v>15726</v>
      </c>
      <c r="EC177" t="s">
        <v>15727</v>
      </c>
      <c r="ED177" t="s">
        <v>15728</v>
      </c>
      <c r="EE177" t="s">
        <v>15729</v>
      </c>
      <c r="EF177" t="s">
        <v>15730</v>
      </c>
      <c r="EG177" t="s">
        <v>15731</v>
      </c>
      <c r="EH177" t="s">
        <v>15732</v>
      </c>
      <c r="EI177" t="s">
        <v>15733</v>
      </c>
      <c r="EJ177" t="s">
        <v>15734</v>
      </c>
      <c r="EK177" t="s">
        <v>15735</v>
      </c>
      <c r="EL177" t="s">
        <v>15736</v>
      </c>
      <c r="EM177" t="s">
        <v>15737</v>
      </c>
      <c r="EN177" t="s">
        <v>15738</v>
      </c>
      <c r="EO177" t="s">
        <v>15739</v>
      </c>
      <c r="EP177" t="s">
        <v>15740</v>
      </c>
      <c r="EQ177" t="s">
        <v>15741</v>
      </c>
      <c r="ER177" t="s">
        <v>15742</v>
      </c>
      <c r="ES177" t="s">
        <v>15743</v>
      </c>
      <c r="ET177" t="s">
        <v>15744</v>
      </c>
      <c r="EU177" t="s">
        <v>15745</v>
      </c>
      <c r="EV177" t="s">
        <v>15746</v>
      </c>
      <c r="EW177" t="s">
        <v>15747</v>
      </c>
      <c r="EX177" t="s">
        <v>15748</v>
      </c>
      <c r="EY177" t="s">
        <v>15749</v>
      </c>
      <c r="EZ177" t="s">
        <v>15750</v>
      </c>
      <c r="FA177" t="s">
        <v>15751</v>
      </c>
      <c r="FB177" t="s">
        <v>15752</v>
      </c>
      <c r="FC177" t="s">
        <v>15753</v>
      </c>
      <c r="FD177" t="s">
        <v>15754</v>
      </c>
      <c r="FE177" t="s">
        <v>15755</v>
      </c>
      <c r="FF177" t="s">
        <v>15756</v>
      </c>
      <c r="FG177" t="s">
        <v>15757</v>
      </c>
      <c r="FH177" t="s">
        <v>15758</v>
      </c>
      <c r="FI177" t="s">
        <v>15759</v>
      </c>
      <c r="FJ177" t="s">
        <v>15760</v>
      </c>
      <c r="FK177" t="s">
        <v>15761</v>
      </c>
      <c r="FL177" t="s">
        <v>15762</v>
      </c>
      <c r="FM177" t="s">
        <v>15763</v>
      </c>
      <c r="FN177" t="s">
        <v>15764</v>
      </c>
      <c r="FO177" t="s">
        <v>15765</v>
      </c>
      <c r="FP177" t="s">
        <v>15766</v>
      </c>
      <c r="FQ177" t="s">
        <v>15767</v>
      </c>
      <c r="FR177" t="s">
        <v>15768</v>
      </c>
      <c r="FS177" t="s">
        <v>15769</v>
      </c>
      <c r="FT177" t="s">
        <v>15770</v>
      </c>
      <c r="FU177" t="s">
        <v>15771</v>
      </c>
    </row>
    <row r="178" spans="1:181" x14ac:dyDescent="0.2">
      <c r="A178" t="s">
        <v>15772</v>
      </c>
      <c r="B178" t="s">
        <v>15773</v>
      </c>
      <c r="C178" t="s">
        <v>15774</v>
      </c>
      <c r="D178" t="s">
        <v>15775</v>
      </c>
      <c r="E178" t="s">
        <v>15776</v>
      </c>
      <c r="F178" t="s">
        <v>15777</v>
      </c>
      <c r="G178" t="s">
        <v>15778</v>
      </c>
      <c r="H178" t="s">
        <v>15779</v>
      </c>
      <c r="I178" t="s">
        <v>15780</v>
      </c>
      <c r="J178" t="s">
        <v>15781</v>
      </c>
      <c r="K178" t="s">
        <v>15782</v>
      </c>
      <c r="L178" t="s">
        <v>15783</v>
      </c>
      <c r="M178" t="s">
        <v>15784</v>
      </c>
      <c r="N178" t="s">
        <v>15785</v>
      </c>
      <c r="O178" t="s">
        <v>15786</v>
      </c>
      <c r="P178" t="s">
        <v>15787</v>
      </c>
      <c r="Q178" t="s">
        <v>15788</v>
      </c>
      <c r="R178" t="s">
        <v>15789</v>
      </c>
      <c r="S178" t="s">
        <v>15790</v>
      </c>
      <c r="T178" t="s">
        <v>15791</v>
      </c>
      <c r="U178" t="s">
        <v>15792</v>
      </c>
      <c r="V178" t="s">
        <v>15793</v>
      </c>
      <c r="W178" t="s">
        <v>15794</v>
      </c>
      <c r="X178" t="s">
        <v>15795</v>
      </c>
      <c r="Y178" t="s">
        <v>15796</v>
      </c>
      <c r="Z178" t="s">
        <v>15797</v>
      </c>
      <c r="AA178" t="s">
        <v>15798</v>
      </c>
      <c r="AB178" t="s">
        <v>15799</v>
      </c>
      <c r="AC178" t="s">
        <v>15800</v>
      </c>
      <c r="AD178" t="s">
        <v>15801</v>
      </c>
      <c r="AE178" t="s">
        <v>15802</v>
      </c>
      <c r="AF178" t="s">
        <v>15803</v>
      </c>
      <c r="AG178" t="s">
        <v>15804</v>
      </c>
      <c r="AH178" t="s">
        <v>15805</v>
      </c>
      <c r="AI178" t="s">
        <v>15806</v>
      </c>
      <c r="AJ178" t="s">
        <v>15807</v>
      </c>
      <c r="AK178" t="s">
        <v>15808</v>
      </c>
      <c r="AL178" t="s">
        <v>15809</v>
      </c>
      <c r="AM178" t="s">
        <v>15810</v>
      </c>
      <c r="AN178" t="s">
        <v>15811</v>
      </c>
      <c r="AO178" t="s">
        <v>15812</v>
      </c>
      <c r="AP178" t="s">
        <v>15813</v>
      </c>
      <c r="AQ178" t="s">
        <v>15814</v>
      </c>
      <c r="AR178" t="s">
        <v>15815</v>
      </c>
      <c r="AS178" t="s">
        <v>15816</v>
      </c>
      <c r="AT178" t="s">
        <v>15817</v>
      </c>
      <c r="AU178" t="s">
        <v>15818</v>
      </c>
      <c r="AV178" t="s">
        <v>15819</v>
      </c>
      <c r="AW178" t="s">
        <v>15820</v>
      </c>
      <c r="AX178" t="s">
        <v>15821</v>
      </c>
      <c r="AY178" t="s">
        <v>15822</v>
      </c>
      <c r="AZ178" t="s">
        <v>15823</v>
      </c>
      <c r="BA178" t="s">
        <v>15824</v>
      </c>
      <c r="BB178" t="s">
        <v>15825</v>
      </c>
      <c r="BC178" t="s">
        <v>15826</v>
      </c>
      <c r="BD178" t="s">
        <v>15827</v>
      </c>
      <c r="BE178" t="s">
        <v>15828</v>
      </c>
      <c r="BF178" t="s">
        <v>15829</v>
      </c>
      <c r="BG178" t="s">
        <v>15830</v>
      </c>
      <c r="BH178" t="s">
        <v>15831</v>
      </c>
      <c r="BI178" t="s">
        <v>15832</v>
      </c>
      <c r="BJ178" t="s">
        <v>15833</v>
      </c>
      <c r="BK178" t="s">
        <v>15834</v>
      </c>
      <c r="BL178" t="s">
        <v>15835</v>
      </c>
      <c r="BM178" t="s">
        <v>15836</v>
      </c>
      <c r="BN178" t="s">
        <v>15837</v>
      </c>
      <c r="BO178" t="s">
        <v>15838</v>
      </c>
      <c r="BP178" t="s">
        <v>15839</v>
      </c>
      <c r="BQ178" t="s">
        <v>15840</v>
      </c>
      <c r="BR178" t="s">
        <v>15841</v>
      </c>
      <c r="BS178" t="s">
        <v>15842</v>
      </c>
      <c r="BT178" t="s">
        <v>15843</v>
      </c>
      <c r="BU178" t="s">
        <v>15844</v>
      </c>
      <c r="BV178" t="s">
        <v>15845</v>
      </c>
      <c r="BW178" t="s">
        <v>15846</v>
      </c>
      <c r="BX178" t="s">
        <v>15847</v>
      </c>
      <c r="BY178" t="s">
        <v>15848</v>
      </c>
      <c r="BZ178" t="s">
        <v>15849</v>
      </c>
      <c r="CA178" t="s">
        <v>15850</v>
      </c>
      <c r="CB178" t="s">
        <v>15851</v>
      </c>
      <c r="CC178" t="s">
        <v>15852</v>
      </c>
      <c r="CD178" t="s">
        <v>15853</v>
      </c>
      <c r="CE178" t="s">
        <v>15854</v>
      </c>
      <c r="CF178" t="s">
        <v>15855</v>
      </c>
      <c r="CG178" t="s">
        <v>15856</v>
      </c>
      <c r="CH178" t="s">
        <v>15857</v>
      </c>
      <c r="CI178" t="s">
        <v>15858</v>
      </c>
      <c r="CJ178" t="s">
        <v>15859</v>
      </c>
      <c r="CK178" t="s">
        <v>15860</v>
      </c>
      <c r="CL178" t="s">
        <v>15861</v>
      </c>
      <c r="CM178" t="s">
        <v>15862</v>
      </c>
      <c r="CN178" t="s">
        <v>15863</v>
      </c>
      <c r="CO178" t="s">
        <v>15864</v>
      </c>
      <c r="CP178" t="s">
        <v>15865</v>
      </c>
      <c r="CQ178" t="s">
        <v>15866</v>
      </c>
      <c r="CR178" t="s">
        <v>15867</v>
      </c>
      <c r="CS178" t="s">
        <v>15868</v>
      </c>
      <c r="CT178" t="s">
        <v>15869</v>
      </c>
      <c r="CU178" t="s">
        <v>15870</v>
      </c>
      <c r="CV178" t="s">
        <v>15871</v>
      </c>
      <c r="CW178" t="s">
        <v>15872</v>
      </c>
      <c r="CX178" t="s">
        <v>15873</v>
      </c>
      <c r="CY178" t="s">
        <v>15874</v>
      </c>
      <c r="CZ178" t="s">
        <v>15875</v>
      </c>
      <c r="DA178" t="s">
        <v>15876</v>
      </c>
      <c r="DB178" t="s">
        <v>15877</v>
      </c>
      <c r="DC178" t="s">
        <v>15878</v>
      </c>
      <c r="DD178" t="s">
        <v>15879</v>
      </c>
      <c r="DE178" t="s">
        <v>15880</v>
      </c>
      <c r="DF178" t="s">
        <v>15881</v>
      </c>
      <c r="DG178" t="s">
        <v>15882</v>
      </c>
      <c r="DH178" t="s">
        <v>15883</v>
      </c>
      <c r="DI178" t="s">
        <v>15884</v>
      </c>
      <c r="DJ178" t="s">
        <v>15885</v>
      </c>
      <c r="DK178" t="s">
        <v>15886</v>
      </c>
      <c r="DL178" t="s">
        <v>15887</v>
      </c>
      <c r="DM178" t="s">
        <v>15888</v>
      </c>
      <c r="DN178" t="s">
        <v>15889</v>
      </c>
      <c r="DO178" t="s">
        <v>15890</v>
      </c>
      <c r="DP178" t="s">
        <v>15891</v>
      </c>
      <c r="DQ178" t="s">
        <v>15892</v>
      </c>
      <c r="DR178" t="s">
        <v>15893</v>
      </c>
      <c r="DS178" t="s">
        <v>15894</v>
      </c>
      <c r="DT178" t="s">
        <v>15895</v>
      </c>
      <c r="DU178" t="s">
        <v>15896</v>
      </c>
      <c r="DV178" t="s">
        <v>15897</v>
      </c>
      <c r="DW178" t="s">
        <v>15898</v>
      </c>
      <c r="DX178" t="s">
        <v>15899</v>
      </c>
      <c r="DY178" t="s">
        <v>15900</v>
      </c>
      <c r="DZ178" t="s">
        <v>15901</v>
      </c>
      <c r="EA178" t="s">
        <v>15902</v>
      </c>
      <c r="EB178" t="s">
        <v>15903</v>
      </c>
      <c r="EC178" t="s">
        <v>15904</v>
      </c>
      <c r="ED178" t="s">
        <v>15905</v>
      </c>
      <c r="EE178" t="s">
        <v>15906</v>
      </c>
      <c r="EF178" t="s">
        <v>15907</v>
      </c>
      <c r="EG178" t="s">
        <v>15908</v>
      </c>
      <c r="EH178" t="s">
        <v>15909</v>
      </c>
      <c r="EI178" t="s">
        <v>15910</v>
      </c>
      <c r="EJ178" t="s">
        <v>15911</v>
      </c>
      <c r="EK178" t="s">
        <v>15912</v>
      </c>
      <c r="EL178" t="s">
        <v>15913</v>
      </c>
      <c r="EM178" t="s">
        <v>15914</v>
      </c>
      <c r="EN178" t="s">
        <v>15915</v>
      </c>
      <c r="EO178" t="s">
        <v>15916</v>
      </c>
      <c r="EP178" t="s">
        <v>15917</v>
      </c>
      <c r="EQ178" t="s">
        <v>15918</v>
      </c>
      <c r="ER178" t="s">
        <v>15919</v>
      </c>
      <c r="ES178" t="s">
        <v>15920</v>
      </c>
      <c r="ET178" t="s">
        <v>15921</v>
      </c>
      <c r="EU178" t="s">
        <v>15922</v>
      </c>
      <c r="EV178" t="s">
        <v>15923</v>
      </c>
      <c r="EW178" t="s">
        <v>15924</v>
      </c>
      <c r="EX178" t="s">
        <v>15925</v>
      </c>
      <c r="EY178" t="s">
        <v>15926</v>
      </c>
      <c r="EZ178" t="s">
        <v>15927</v>
      </c>
      <c r="FA178" t="s">
        <v>15928</v>
      </c>
      <c r="FB178" t="s">
        <v>15929</v>
      </c>
      <c r="FC178" t="s">
        <v>15930</v>
      </c>
      <c r="FD178" t="s">
        <v>15931</v>
      </c>
      <c r="FE178" t="s">
        <v>15932</v>
      </c>
      <c r="FF178" t="s">
        <v>15933</v>
      </c>
      <c r="FG178" t="s">
        <v>15934</v>
      </c>
      <c r="FH178" t="s">
        <v>15935</v>
      </c>
      <c r="FI178" t="s">
        <v>15936</v>
      </c>
      <c r="FJ178" t="s">
        <v>15937</v>
      </c>
      <c r="FK178" t="s">
        <v>15938</v>
      </c>
      <c r="FL178" t="s">
        <v>15939</v>
      </c>
      <c r="FM178" t="s">
        <v>15940</v>
      </c>
      <c r="FN178" t="s">
        <v>15941</v>
      </c>
      <c r="FO178" t="s">
        <v>15942</v>
      </c>
      <c r="FP178" t="s">
        <v>15943</v>
      </c>
      <c r="FQ178" t="s">
        <v>15944</v>
      </c>
      <c r="FR178" t="s">
        <v>15945</v>
      </c>
      <c r="FS178" t="s">
        <v>15946</v>
      </c>
      <c r="FT178" t="s">
        <v>15947</v>
      </c>
      <c r="FU178" t="s">
        <v>15948</v>
      </c>
      <c r="FV178" t="s">
        <v>15949</v>
      </c>
    </row>
    <row r="179" spans="1:181" x14ac:dyDescent="0.2">
      <c r="A179" t="s">
        <v>15950</v>
      </c>
      <c r="B179" t="s">
        <v>15951</v>
      </c>
      <c r="C179" t="s">
        <v>15952</v>
      </c>
      <c r="D179" t="s">
        <v>15953</v>
      </c>
      <c r="E179" t="s">
        <v>15954</v>
      </c>
      <c r="F179" t="s">
        <v>15955</v>
      </c>
      <c r="G179" t="s">
        <v>15956</v>
      </c>
      <c r="H179" t="s">
        <v>15957</v>
      </c>
      <c r="I179" t="s">
        <v>15958</v>
      </c>
      <c r="J179" t="s">
        <v>15959</v>
      </c>
      <c r="K179" t="s">
        <v>15960</v>
      </c>
      <c r="L179" t="s">
        <v>15961</v>
      </c>
      <c r="M179" t="s">
        <v>15962</v>
      </c>
      <c r="N179" t="s">
        <v>15963</v>
      </c>
      <c r="O179" t="s">
        <v>15964</v>
      </c>
      <c r="P179" t="s">
        <v>15965</v>
      </c>
      <c r="Q179" t="s">
        <v>15966</v>
      </c>
      <c r="R179" t="s">
        <v>15967</v>
      </c>
      <c r="S179" t="s">
        <v>15968</v>
      </c>
      <c r="T179" t="s">
        <v>15969</v>
      </c>
      <c r="U179" t="s">
        <v>15970</v>
      </c>
      <c r="V179" t="s">
        <v>15971</v>
      </c>
      <c r="W179" t="s">
        <v>15972</v>
      </c>
      <c r="X179" t="s">
        <v>15973</v>
      </c>
      <c r="Y179" t="s">
        <v>15974</v>
      </c>
      <c r="Z179" t="s">
        <v>15975</v>
      </c>
      <c r="AA179" t="s">
        <v>15976</v>
      </c>
      <c r="AB179" t="s">
        <v>15977</v>
      </c>
      <c r="AC179" t="s">
        <v>15978</v>
      </c>
      <c r="AD179" t="s">
        <v>15979</v>
      </c>
      <c r="AE179" t="s">
        <v>15980</v>
      </c>
      <c r="AF179" t="s">
        <v>15981</v>
      </c>
      <c r="AG179" t="s">
        <v>15982</v>
      </c>
      <c r="AH179" t="s">
        <v>15983</v>
      </c>
      <c r="AI179" t="s">
        <v>15984</v>
      </c>
      <c r="AJ179" t="s">
        <v>15985</v>
      </c>
      <c r="AK179" t="s">
        <v>15986</v>
      </c>
      <c r="AL179" t="s">
        <v>15987</v>
      </c>
      <c r="AM179" t="s">
        <v>15988</v>
      </c>
      <c r="AN179" t="s">
        <v>15989</v>
      </c>
      <c r="AO179" t="s">
        <v>15990</v>
      </c>
      <c r="AP179" t="s">
        <v>15991</v>
      </c>
      <c r="AQ179" t="s">
        <v>15992</v>
      </c>
      <c r="AR179" t="s">
        <v>15993</v>
      </c>
      <c r="AS179" t="s">
        <v>15994</v>
      </c>
      <c r="AT179" t="s">
        <v>15995</v>
      </c>
      <c r="AU179" t="s">
        <v>15996</v>
      </c>
      <c r="AV179" t="s">
        <v>15997</v>
      </c>
      <c r="AW179" t="s">
        <v>15998</v>
      </c>
      <c r="AX179" t="s">
        <v>15999</v>
      </c>
      <c r="AY179" t="s">
        <v>16000</v>
      </c>
      <c r="AZ179" t="s">
        <v>16001</v>
      </c>
      <c r="BA179" t="s">
        <v>16002</v>
      </c>
      <c r="BB179" t="s">
        <v>16003</v>
      </c>
      <c r="BC179" t="s">
        <v>16004</v>
      </c>
      <c r="BD179" t="s">
        <v>16005</v>
      </c>
      <c r="BE179" t="s">
        <v>16006</v>
      </c>
      <c r="BF179" t="s">
        <v>16007</v>
      </c>
      <c r="BG179" t="s">
        <v>16008</v>
      </c>
      <c r="BH179" t="s">
        <v>16009</v>
      </c>
      <c r="BI179" t="s">
        <v>16010</v>
      </c>
      <c r="BJ179" t="s">
        <v>16011</v>
      </c>
      <c r="BK179" t="s">
        <v>16012</v>
      </c>
      <c r="BL179" t="s">
        <v>16013</v>
      </c>
      <c r="BM179" t="s">
        <v>16014</v>
      </c>
      <c r="BN179" t="s">
        <v>16015</v>
      </c>
      <c r="BO179" t="s">
        <v>16016</v>
      </c>
      <c r="BP179" t="s">
        <v>16017</v>
      </c>
      <c r="BQ179" t="s">
        <v>16018</v>
      </c>
      <c r="BR179" t="s">
        <v>16019</v>
      </c>
      <c r="BS179" t="s">
        <v>16020</v>
      </c>
      <c r="BT179" t="s">
        <v>16021</v>
      </c>
      <c r="BU179" t="s">
        <v>16022</v>
      </c>
      <c r="BV179" t="s">
        <v>16023</v>
      </c>
      <c r="BW179" t="s">
        <v>16024</v>
      </c>
      <c r="BX179" t="s">
        <v>16025</v>
      </c>
      <c r="BY179" t="s">
        <v>16026</v>
      </c>
      <c r="BZ179" t="s">
        <v>16027</v>
      </c>
      <c r="CA179" t="s">
        <v>16028</v>
      </c>
      <c r="CB179" t="s">
        <v>16029</v>
      </c>
      <c r="CC179" t="s">
        <v>16030</v>
      </c>
      <c r="CD179" t="s">
        <v>16031</v>
      </c>
      <c r="CE179" t="s">
        <v>16032</v>
      </c>
      <c r="CF179" t="s">
        <v>16033</v>
      </c>
      <c r="CG179" t="s">
        <v>16034</v>
      </c>
      <c r="CH179" t="s">
        <v>16035</v>
      </c>
      <c r="CI179" t="s">
        <v>16036</v>
      </c>
      <c r="CJ179" t="s">
        <v>16037</v>
      </c>
      <c r="CK179" t="s">
        <v>16038</v>
      </c>
      <c r="CL179" t="s">
        <v>16039</v>
      </c>
      <c r="CM179" t="s">
        <v>16040</v>
      </c>
      <c r="CN179" t="s">
        <v>16041</v>
      </c>
      <c r="CO179" t="s">
        <v>16042</v>
      </c>
      <c r="CP179" t="s">
        <v>16043</v>
      </c>
      <c r="CQ179" t="s">
        <v>16044</v>
      </c>
      <c r="CR179" t="s">
        <v>16045</v>
      </c>
      <c r="CS179" t="s">
        <v>16046</v>
      </c>
      <c r="CT179" t="s">
        <v>16047</v>
      </c>
      <c r="CU179" t="s">
        <v>16048</v>
      </c>
      <c r="CV179" t="s">
        <v>16049</v>
      </c>
      <c r="CW179" t="s">
        <v>16050</v>
      </c>
      <c r="CX179" t="s">
        <v>16051</v>
      </c>
      <c r="CY179" t="s">
        <v>16052</v>
      </c>
      <c r="CZ179" t="s">
        <v>16053</v>
      </c>
      <c r="DA179" t="s">
        <v>16054</v>
      </c>
      <c r="DB179" t="s">
        <v>16055</v>
      </c>
      <c r="DC179" t="s">
        <v>16056</v>
      </c>
      <c r="DD179" t="s">
        <v>16057</v>
      </c>
      <c r="DE179" t="s">
        <v>16058</v>
      </c>
      <c r="DF179" t="s">
        <v>16059</v>
      </c>
      <c r="DG179" t="s">
        <v>16060</v>
      </c>
      <c r="DH179" t="s">
        <v>16061</v>
      </c>
      <c r="DI179" t="s">
        <v>16062</v>
      </c>
      <c r="DJ179" t="s">
        <v>16063</v>
      </c>
      <c r="DK179" t="s">
        <v>16064</v>
      </c>
      <c r="DL179" t="s">
        <v>16065</v>
      </c>
      <c r="DM179" t="s">
        <v>16066</v>
      </c>
      <c r="DN179" t="s">
        <v>16067</v>
      </c>
      <c r="DO179" t="s">
        <v>16068</v>
      </c>
      <c r="DP179" t="s">
        <v>16069</v>
      </c>
      <c r="DQ179" t="s">
        <v>16070</v>
      </c>
      <c r="DR179" t="s">
        <v>16071</v>
      </c>
      <c r="DS179" t="s">
        <v>16072</v>
      </c>
      <c r="DT179" t="s">
        <v>16073</v>
      </c>
      <c r="DU179" t="s">
        <v>16074</v>
      </c>
      <c r="DV179" t="s">
        <v>16075</v>
      </c>
      <c r="DW179" t="s">
        <v>16076</v>
      </c>
      <c r="DX179" t="s">
        <v>16077</v>
      </c>
      <c r="DY179" t="s">
        <v>16078</v>
      </c>
      <c r="DZ179" t="s">
        <v>16079</v>
      </c>
      <c r="EA179" t="s">
        <v>16080</v>
      </c>
      <c r="EB179" t="s">
        <v>16081</v>
      </c>
      <c r="EC179" t="s">
        <v>16082</v>
      </c>
      <c r="ED179" t="s">
        <v>16083</v>
      </c>
      <c r="EE179" t="s">
        <v>16084</v>
      </c>
      <c r="EF179" t="s">
        <v>16085</v>
      </c>
      <c r="EG179" t="s">
        <v>16086</v>
      </c>
      <c r="EH179" t="s">
        <v>16087</v>
      </c>
      <c r="EI179" t="s">
        <v>16088</v>
      </c>
      <c r="EJ179" t="s">
        <v>16089</v>
      </c>
      <c r="EK179" t="s">
        <v>16090</v>
      </c>
      <c r="EL179" t="s">
        <v>16091</v>
      </c>
      <c r="EM179" t="s">
        <v>16092</v>
      </c>
      <c r="EN179" t="s">
        <v>16093</v>
      </c>
      <c r="EO179" t="s">
        <v>16094</v>
      </c>
      <c r="EP179" t="s">
        <v>16095</v>
      </c>
      <c r="EQ179" t="s">
        <v>16096</v>
      </c>
      <c r="ER179" t="s">
        <v>16097</v>
      </c>
      <c r="ES179" t="s">
        <v>16098</v>
      </c>
      <c r="ET179" t="s">
        <v>16099</v>
      </c>
      <c r="EU179" t="s">
        <v>16100</v>
      </c>
      <c r="EV179" t="s">
        <v>16101</v>
      </c>
      <c r="EW179" t="s">
        <v>16102</v>
      </c>
      <c r="EX179" t="s">
        <v>16103</v>
      </c>
      <c r="EY179" t="s">
        <v>16104</v>
      </c>
      <c r="EZ179" t="s">
        <v>16105</v>
      </c>
      <c r="FA179" t="s">
        <v>16106</v>
      </c>
      <c r="FB179" t="s">
        <v>16107</v>
      </c>
      <c r="FC179" t="s">
        <v>16108</v>
      </c>
      <c r="FD179" t="s">
        <v>16109</v>
      </c>
      <c r="FE179" t="s">
        <v>16110</v>
      </c>
      <c r="FF179" t="s">
        <v>16111</v>
      </c>
      <c r="FG179" t="s">
        <v>16112</v>
      </c>
      <c r="FH179" t="s">
        <v>16113</v>
      </c>
      <c r="FI179" t="s">
        <v>16114</v>
      </c>
      <c r="FJ179" t="s">
        <v>16115</v>
      </c>
      <c r="FK179" t="s">
        <v>16116</v>
      </c>
      <c r="FL179" t="s">
        <v>16117</v>
      </c>
      <c r="FM179" t="s">
        <v>16118</v>
      </c>
      <c r="FN179" t="s">
        <v>16119</v>
      </c>
      <c r="FO179" t="s">
        <v>16120</v>
      </c>
      <c r="FP179" t="s">
        <v>16121</v>
      </c>
      <c r="FQ179" t="s">
        <v>16122</v>
      </c>
      <c r="FR179" t="s">
        <v>16123</v>
      </c>
      <c r="FS179" t="s">
        <v>16124</v>
      </c>
      <c r="FT179" t="s">
        <v>16125</v>
      </c>
      <c r="FU179" t="s">
        <v>16126</v>
      </c>
      <c r="FV179" t="s">
        <v>16127</v>
      </c>
      <c r="FW179" t="s">
        <v>16128</v>
      </c>
    </row>
    <row r="180" spans="1:181" x14ac:dyDescent="0.2">
      <c r="A180" t="s">
        <v>16129</v>
      </c>
      <c r="B180" t="s">
        <v>16130</v>
      </c>
      <c r="C180" t="s">
        <v>16131</v>
      </c>
      <c r="D180" t="s">
        <v>16132</v>
      </c>
      <c r="E180" t="s">
        <v>16133</v>
      </c>
      <c r="F180" t="s">
        <v>16134</v>
      </c>
      <c r="G180" t="s">
        <v>16135</v>
      </c>
      <c r="H180" t="s">
        <v>16136</v>
      </c>
      <c r="I180" t="s">
        <v>16137</v>
      </c>
      <c r="J180" t="s">
        <v>16138</v>
      </c>
      <c r="K180" t="s">
        <v>16139</v>
      </c>
      <c r="L180" t="s">
        <v>16140</v>
      </c>
      <c r="M180" t="s">
        <v>16141</v>
      </c>
      <c r="N180" t="s">
        <v>16142</v>
      </c>
      <c r="O180" t="s">
        <v>16143</v>
      </c>
      <c r="P180" t="s">
        <v>16144</v>
      </c>
      <c r="Q180" t="s">
        <v>16145</v>
      </c>
      <c r="R180" t="s">
        <v>16146</v>
      </c>
      <c r="S180" t="s">
        <v>16147</v>
      </c>
      <c r="T180" t="s">
        <v>16148</v>
      </c>
      <c r="U180" t="s">
        <v>16149</v>
      </c>
      <c r="V180" t="s">
        <v>16150</v>
      </c>
      <c r="W180" t="s">
        <v>16151</v>
      </c>
      <c r="X180" t="s">
        <v>16152</v>
      </c>
      <c r="Y180" t="s">
        <v>16153</v>
      </c>
      <c r="Z180" t="s">
        <v>16154</v>
      </c>
      <c r="AA180" t="s">
        <v>16155</v>
      </c>
      <c r="AB180" t="s">
        <v>16156</v>
      </c>
      <c r="AC180" t="s">
        <v>16157</v>
      </c>
      <c r="AD180" t="s">
        <v>16158</v>
      </c>
      <c r="AE180" t="s">
        <v>16159</v>
      </c>
      <c r="AF180" t="s">
        <v>16160</v>
      </c>
      <c r="AG180" t="s">
        <v>16161</v>
      </c>
      <c r="AH180" t="s">
        <v>16162</v>
      </c>
      <c r="AI180" t="s">
        <v>16163</v>
      </c>
      <c r="AJ180" t="s">
        <v>16164</v>
      </c>
      <c r="AK180" t="s">
        <v>16165</v>
      </c>
      <c r="AL180" t="s">
        <v>16166</v>
      </c>
      <c r="AM180" t="s">
        <v>16167</v>
      </c>
      <c r="AN180" t="s">
        <v>16168</v>
      </c>
      <c r="AO180" t="s">
        <v>16169</v>
      </c>
      <c r="AP180" t="s">
        <v>16170</v>
      </c>
      <c r="AQ180" t="s">
        <v>16171</v>
      </c>
      <c r="AR180" t="s">
        <v>16172</v>
      </c>
      <c r="AS180" t="s">
        <v>16173</v>
      </c>
      <c r="AT180" t="s">
        <v>16174</v>
      </c>
      <c r="AU180" t="s">
        <v>16175</v>
      </c>
      <c r="AV180" t="s">
        <v>16176</v>
      </c>
      <c r="AW180" t="s">
        <v>16177</v>
      </c>
      <c r="AX180" t="s">
        <v>16178</v>
      </c>
      <c r="AY180" t="s">
        <v>16179</v>
      </c>
      <c r="AZ180" t="s">
        <v>16180</v>
      </c>
      <c r="BA180" t="s">
        <v>16181</v>
      </c>
      <c r="BB180" t="s">
        <v>16182</v>
      </c>
      <c r="BC180" t="s">
        <v>16183</v>
      </c>
      <c r="BD180" t="s">
        <v>16184</v>
      </c>
      <c r="BE180" t="s">
        <v>16185</v>
      </c>
      <c r="BF180" t="s">
        <v>16186</v>
      </c>
      <c r="BG180" t="s">
        <v>16187</v>
      </c>
      <c r="BH180" t="s">
        <v>16188</v>
      </c>
      <c r="BI180" t="s">
        <v>16189</v>
      </c>
      <c r="BJ180" t="s">
        <v>16190</v>
      </c>
      <c r="BK180" t="s">
        <v>16191</v>
      </c>
      <c r="BL180" t="s">
        <v>16192</v>
      </c>
      <c r="BM180" t="s">
        <v>16193</v>
      </c>
      <c r="BN180" t="s">
        <v>16194</v>
      </c>
      <c r="BO180" t="s">
        <v>16195</v>
      </c>
      <c r="BP180" t="s">
        <v>16196</v>
      </c>
      <c r="BQ180" t="s">
        <v>16197</v>
      </c>
      <c r="BR180" t="s">
        <v>16198</v>
      </c>
      <c r="BS180" t="s">
        <v>16199</v>
      </c>
      <c r="BT180" t="s">
        <v>16200</v>
      </c>
      <c r="BU180" t="s">
        <v>16201</v>
      </c>
      <c r="BV180" t="s">
        <v>16202</v>
      </c>
      <c r="BW180" t="s">
        <v>16203</v>
      </c>
      <c r="BX180" t="s">
        <v>16204</v>
      </c>
      <c r="BY180" t="s">
        <v>16205</v>
      </c>
      <c r="BZ180" t="s">
        <v>16206</v>
      </c>
      <c r="CA180" t="s">
        <v>16207</v>
      </c>
      <c r="CB180" t="s">
        <v>16208</v>
      </c>
      <c r="CC180" t="s">
        <v>16209</v>
      </c>
      <c r="CD180" t="s">
        <v>16210</v>
      </c>
      <c r="CE180" t="s">
        <v>16211</v>
      </c>
      <c r="CF180" t="s">
        <v>16212</v>
      </c>
      <c r="CG180" t="s">
        <v>16213</v>
      </c>
      <c r="CH180" t="s">
        <v>16214</v>
      </c>
      <c r="CI180" t="s">
        <v>16215</v>
      </c>
      <c r="CJ180" t="s">
        <v>16216</v>
      </c>
      <c r="CK180" t="s">
        <v>16217</v>
      </c>
      <c r="CL180" t="s">
        <v>16218</v>
      </c>
      <c r="CM180" t="s">
        <v>16219</v>
      </c>
      <c r="CN180" t="s">
        <v>16220</v>
      </c>
      <c r="CO180" t="s">
        <v>16221</v>
      </c>
      <c r="CP180" t="s">
        <v>16222</v>
      </c>
      <c r="CQ180" t="s">
        <v>16223</v>
      </c>
      <c r="CR180" t="s">
        <v>16224</v>
      </c>
      <c r="CS180" t="s">
        <v>16225</v>
      </c>
      <c r="CT180" t="s">
        <v>16226</v>
      </c>
      <c r="CU180" t="s">
        <v>16227</v>
      </c>
      <c r="CV180" t="s">
        <v>16228</v>
      </c>
      <c r="CW180" t="s">
        <v>16229</v>
      </c>
      <c r="CX180" t="s">
        <v>16230</v>
      </c>
      <c r="CY180" t="s">
        <v>16231</v>
      </c>
      <c r="CZ180" t="s">
        <v>16232</v>
      </c>
      <c r="DA180" t="s">
        <v>16233</v>
      </c>
      <c r="DB180" t="s">
        <v>16234</v>
      </c>
      <c r="DC180" t="s">
        <v>16235</v>
      </c>
      <c r="DD180" t="s">
        <v>16236</v>
      </c>
      <c r="DE180" t="s">
        <v>16237</v>
      </c>
      <c r="DF180" t="s">
        <v>16238</v>
      </c>
      <c r="DG180" t="s">
        <v>16239</v>
      </c>
      <c r="DH180" t="s">
        <v>16240</v>
      </c>
      <c r="DI180" t="s">
        <v>16241</v>
      </c>
      <c r="DJ180" t="s">
        <v>16242</v>
      </c>
      <c r="DK180" t="s">
        <v>16243</v>
      </c>
      <c r="DL180" t="s">
        <v>16244</v>
      </c>
      <c r="DM180" t="s">
        <v>16245</v>
      </c>
      <c r="DN180" t="s">
        <v>16246</v>
      </c>
      <c r="DO180" t="s">
        <v>16247</v>
      </c>
      <c r="DP180" t="s">
        <v>16248</v>
      </c>
      <c r="DQ180" t="s">
        <v>16249</v>
      </c>
      <c r="DR180" t="s">
        <v>16250</v>
      </c>
      <c r="DS180" t="s">
        <v>16251</v>
      </c>
      <c r="DT180" t="s">
        <v>16252</v>
      </c>
      <c r="DU180" t="s">
        <v>16253</v>
      </c>
      <c r="DV180" t="s">
        <v>16254</v>
      </c>
      <c r="DW180" t="s">
        <v>16255</v>
      </c>
      <c r="DX180" t="s">
        <v>16256</v>
      </c>
      <c r="DY180" t="s">
        <v>16257</v>
      </c>
      <c r="DZ180" t="s">
        <v>16258</v>
      </c>
      <c r="EA180" t="s">
        <v>16259</v>
      </c>
      <c r="EB180" t="s">
        <v>16260</v>
      </c>
      <c r="EC180" t="s">
        <v>16261</v>
      </c>
      <c r="ED180" t="s">
        <v>16262</v>
      </c>
      <c r="EE180" t="s">
        <v>16263</v>
      </c>
      <c r="EF180" t="s">
        <v>16264</v>
      </c>
      <c r="EG180" t="s">
        <v>16265</v>
      </c>
      <c r="EH180" t="s">
        <v>16266</v>
      </c>
      <c r="EI180" t="s">
        <v>16267</v>
      </c>
      <c r="EJ180" t="s">
        <v>16268</v>
      </c>
      <c r="EK180" t="s">
        <v>16269</v>
      </c>
      <c r="EL180" t="s">
        <v>16270</v>
      </c>
      <c r="EM180" t="s">
        <v>16271</v>
      </c>
      <c r="EN180" t="s">
        <v>16272</v>
      </c>
      <c r="EO180" t="s">
        <v>16273</v>
      </c>
      <c r="EP180" t="s">
        <v>16274</v>
      </c>
      <c r="EQ180" t="s">
        <v>16275</v>
      </c>
      <c r="ER180" t="s">
        <v>16276</v>
      </c>
      <c r="ES180" t="s">
        <v>16277</v>
      </c>
      <c r="ET180" t="s">
        <v>16278</v>
      </c>
      <c r="EU180" t="s">
        <v>16279</v>
      </c>
      <c r="EV180" t="s">
        <v>16280</v>
      </c>
      <c r="EW180" t="s">
        <v>16281</v>
      </c>
      <c r="EX180" t="s">
        <v>16282</v>
      </c>
      <c r="EY180" t="s">
        <v>16283</v>
      </c>
      <c r="EZ180" t="s">
        <v>16284</v>
      </c>
      <c r="FA180" t="s">
        <v>16285</v>
      </c>
      <c r="FB180" t="s">
        <v>16286</v>
      </c>
      <c r="FC180" t="s">
        <v>16287</v>
      </c>
      <c r="FD180" t="s">
        <v>16288</v>
      </c>
      <c r="FE180" t="s">
        <v>16289</v>
      </c>
      <c r="FF180" t="s">
        <v>16290</v>
      </c>
      <c r="FG180" t="s">
        <v>16291</v>
      </c>
      <c r="FH180" t="s">
        <v>16292</v>
      </c>
      <c r="FI180" t="s">
        <v>16293</v>
      </c>
      <c r="FJ180" t="s">
        <v>16294</v>
      </c>
      <c r="FK180" t="s">
        <v>16295</v>
      </c>
      <c r="FL180" t="s">
        <v>16296</v>
      </c>
      <c r="FM180" t="s">
        <v>16297</v>
      </c>
      <c r="FN180" t="s">
        <v>16298</v>
      </c>
      <c r="FO180" t="s">
        <v>16299</v>
      </c>
      <c r="FP180" t="s">
        <v>16300</v>
      </c>
      <c r="FQ180" t="s">
        <v>16301</v>
      </c>
      <c r="FR180" t="s">
        <v>16302</v>
      </c>
      <c r="FS180" t="s">
        <v>16303</v>
      </c>
      <c r="FT180" t="s">
        <v>16304</v>
      </c>
      <c r="FU180" t="s">
        <v>16305</v>
      </c>
      <c r="FV180" t="s">
        <v>16306</v>
      </c>
      <c r="FW180" t="s">
        <v>16307</v>
      </c>
      <c r="FX180" t="s">
        <v>16308</v>
      </c>
    </row>
    <row r="181" spans="1:181" x14ac:dyDescent="0.2">
      <c r="A181" t="s">
        <v>16309</v>
      </c>
      <c r="B181" t="s">
        <v>16310</v>
      </c>
      <c r="C181" t="s">
        <v>16311</v>
      </c>
      <c r="D181" t="s">
        <v>16312</v>
      </c>
      <c r="E181" t="s">
        <v>16313</v>
      </c>
      <c r="F181" t="s">
        <v>16314</v>
      </c>
      <c r="G181" t="s">
        <v>16315</v>
      </c>
      <c r="H181" t="s">
        <v>16316</v>
      </c>
      <c r="I181" t="s">
        <v>16317</v>
      </c>
      <c r="J181" t="s">
        <v>16318</v>
      </c>
      <c r="K181" t="s">
        <v>16319</v>
      </c>
      <c r="L181" t="s">
        <v>16320</v>
      </c>
      <c r="M181" t="s">
        <v>16321</v>
      </c>
      <c r="N181" t="s">
        <v>16322</v>
      </c>
      <c r="O181" t="s">
        <v>16323</v>
      </c>
      <c r="P181" t="s">
        <v>16324</v>
      </c>
      <c r="Q181" t="s">
        <v>16325</v>
      </c>
      <c r="R181" t="s">
        <v>16326</v>
      </c>
      <c r="S181" t="s">
        <v>16327</v>
      </c>
      <c r="T181" t="s">
        <v>16328</v>
      </c>
      <c r="U181" t="s">
        <v>16329</v>
      </c>
      <c r="V181" t="s">
        <v>16330</v>
      </c>
      <c r="W181" t="s">
        <v>16331</v>
      </c>
      <c r="X181" t="s">
        <v>16332</v>
      </c>
      <c r="Y181" t="s">
        <v>16333</v>
      </c>
      <c r="Z181" t="s">
        <v>16334</v>
      </c>
      <c r="AA181" t="s">
        <v>16335</v>
      </c>
      <c r="AB181" t="s">
        <v>16336</v>
      </c>
      <c r="AC181" t="s">
        <v>16337</v>
      </c>
      <c r="AD181" t="s">
        <v>16338</v>
      </c>
      <c r="AE181" t="s">
        <v>16339</v>
      </c>
      <c r="AF181" t="s">
        <v>16340</v>
      </c>
      <c r="AG181" t="s">
        <v>16341</v>
      </c>
      <c r="AH181" t="s">
        <v>16342</v>
      </c>
      <c r="AI181" t="s">
        <v>16343</v>
      </c>
      <c r="AJ181" t="s">
        <v>16344</v>
      </c>
      <c r="AK181" t="s">
        <v>16345</v>
      </c>
      <c r="AL181" t="s">
        <v>16346</v>
      </c>
      <c r="AM181" t="s">
        <v>16347</v>
      </c>
      <c r="AN181" t="s">
        <v>16348</v>
      </c>
      <c r="AO181" t="s">
        <v>16349</v>
      </c>
      <c r="AP181" t="s">
        <v>16350</v>
      </c>
      <c r="AQ181" t="s">
        <v>16351</v>
      </c>
      <c r="AR181" t="s">
        <v>16352</v>
      </c>
      <c r="AS181" t="s">
        <v>16353</v>
      </c>
      <c r="AT181" t="s">
        <v>16354</v>
      </c>
      <c r="AU181" t="s">
        <v>16355</v>
      </c>
      <c r="AV181" t="s">
        <v>16356</v>
      </c>
      <c r="AW181" t="s">
        <v>16357</v>
      </c>
      <c r="AX181" t="s">
        <v>16358</v>
      </c>
      <c r="AY181" t="s">
        <v>16359</v>
      </c>
      <c r="AZ181" t="s">
        <v>16360</v>
      </c>
      <c r="BA181" t="s">
        <v>16361</v>
      </c>
      <c r="BB181" t="s">
        <v>16362</v>
      </c>
      <c r="BC181" t="s">
        <v>16363</v>
      </c>
      <c r="BD181" t="s">
        <v>16364</v>
      </c>
      <c r="BE181" t="s">
        <v>16365</v>
      </c>
      <c r="BF181" t="s">
        <v>16366</v>
      </c>
      <c r="BG181" t="s">
        <v>16367</v>
      </c>
      <c r="BH181" t="s">
        <v>16368</v>
      </c>
      <c r="BI181" t="s">
        <v>16369</v>
      </c>
      <c r="BJ181" t="s">
        <v>16370</v>
      </c>
      <c r="BK181" t="s">
        <v>16371</v>
      </c>
      <c r="BL181" t="s">
        <v>16372</v>
      </c>
      <c r="BM181" t="s">
        <v>16373</v>
      </c>
      <c r="BN181" t="s">
        <v>16374</v>
      </c>
      <c r="BO181" t="s">
        <v>16375</v>
      </c>
      <c r="BP181" t="s">
        <v>16376</v>
      </c>
      <c r="BQ181" t="s">
        <v>16377</v>
      </c>
      <c r="BR181" t="s">
        <v>16378</v>
      </c>
      <c r="BS181" t="s">
        <v>16379</v>
      </c>
      <c r="BT181" t="s">
        <v>16380</v>
      </c>
      <c r="BU181" t="s">
        <v>16381</v>
      </c>
      <c r="BV181" t="s">
        <v>16382</v>
      </c>
      <c r="BW181" t="s">
        <v>16383</v>
      </c>
      <c r="BX181" t="s">
        <v>16384</v>
      </c>
      <c r="BY181" t="s">
        <v>16385</v>
      </c>
      <c r="BZ181" t="s">
        <v>16386</v>
      </c>
      <c r="CA181" t="s">
        <v>16387</v>
      </c>
      <c r="CB181" t="s">
        <v>16388</v>
      </c>
      <c r="CC181" t="s">
        <v>16389</v>
      </c>
      <c r="CD181" t="s">
        <v>16390</v>
      </c>
      <c r="CE181" t="s">
        <v>16391</v>
      </c>
      <c r="CF181" t="s">
        <v>16392</v>
      </c>
      <c r="CG181" t="s">
        <v>16393</v>
      </c>
      <c r="CH181" t="s">
        <v>16394</v>
      </c>
      <c r="CI181" t="s">
        <v>16395</v>
      </c>
      <c r="CJ181" t="s">
        <v>16396</v>
      </c>
      <c r="CK181" t="s">
        <v>16397</v>
      </c>
      <c r="CL181" t="s">
        <v>16398</v>
      </c>
      <c r="CM181" t="s">
        <v>16399</v>
      </c>
      <c r="CN181" t="s">
        <v>16400</v>
      </c>
      <c r="CO181" t="s">
        <v>16401</v>
      </c>
      <c r="CP181" t="s">
        <v>16402</v>
      </c>
      <c r="CQ181" t="s">
        <v>16403</v>
      </c>
      <c r="CR181" t="s">
        <v>16404</v>
      </c>
      <c r="CS181" t="s">
        <v>16405</v>
      </c>
      <c r="CT181" t="s">
        <v>16406</v>
      </c>
      <c r="CU181" t="s">
        <v>16407</v>
      </c>
      <c r="CV181" t="s">
        <v>16408</v>
      </c>
      <c r="CW181" t="s">
        <v>16409</v>
      </c>
      <c r="CX181" t="s">
        <v>16410</v>
      </c>
      <c r="CY181" t="s">
        <v>16411</v>
      </c>
      <c r="CZ181" t="s">
        <v>16412</v>
      </c>
      <c r="DA181" t="s">
        <v>16413</v>
      </c>
      <c r="DB181" t="s">
        <v>16414</v>
      </c>
      <c r="DC181" t="s">
        <v>16415</v>
      </c>
      <c r="DD181" t="s">
        <v>16416</v>
      </c>
      <c r="DE181" t="s">
        <v>16417</v>
      </c>
      <c r="DF181" t="s">
        <v>16418</v>
      </c>
      <c r="DG181" t="s">
        <v>16419</v>
      </c>
      <c r="DH181" t="s">
        <v>16420</v>
      </c>
      <c r="DI181" t="s">
        <v>16421</v>
      </c>
      <c r="DJ181" t="s">
        <v>16422</v>
      </c>
      <c r="DK181" t="s">
        <v>16423</v>
      </c>
      <c r="DL181" t="s">
        <v>16424</v>
      </c>
      <c r="DM181" t="s">
        <v>16425</v>
      </c>
      <c r="DN181" t="s">
        <v>16426</v>
      </c>
      <c r="DO181" t="s">
        <v>16427</v>
      </c>
      <c r="DP181" t="s">
        <v>16428</v>
      </c>
      <c r="DQ181" t="s">
        <v>16429</v>
      </c>
      <c r="DR181" t="s">
        <v>16430</v>
      </c>
      <c r="DS181" t="s">
        <v>16431</v>
      </c>
      <c r="DT181" t="s">
        <v>16432</v>
      </c>
      <c r="DU181" t="s">
        <v>16433</v>
      </c>
      <c r="DV181" t="s">
        <v>16434</v>
      </c>
      <c r="DW181" t="s">
        <v>16435</v>
      </c>
      <c r="DX181" t="s">
        <v>16436</v>
      </c>
      <c r="DY181" t="s">
        <v>16437</v>
      </c>
      <c r="DZ181" t="s">
        <v>16438</v>
      </c>
      <c r="EA181" t="s">
        <v>16439</v>
      </c>
      <c r="EB181" t="s">
        <v>16440</v>
      </c>
      <c r="EC181" t="s">
        <v>16441</v>
      </c>
      <c r="ED181" t="s">
        <v>16442</v>
      </c>
      <c r="EE181" t="s">
        <v>16443</v>
      </c>
      <c r="EF181" t="s">
        <v>16444</v>
      </c>
      <c r="EG181" t="s">
        <v>16445</v>
      </c>
      <c r="EH181" t="s">
        <v>16446</v>
      </c>
      <c r="EI181" t="s">
        <v>16447</v>
      </c>
      <c r="EJ181" t="s">
        <v>16448</v>
      </c>
      <c r="EK181" t="s">
        <v>16449</v>
      </c>
      <c r="EL181" t="s">
        <v>16450</v>
      </c>
      <c r="EM181" t="s">
        <v>16451</v>
      </c>
      <c r="EN181" t="s">
        <v>16452</v>
      </c>
      <c r="EO181" t="s">
        <v>16453</v>
      </c>
      <c r="EP181" t="s">
        <v>16454</v>
      </c>
      <c r="EQ181" t="s">
        <v>16455</v>
      </c>
      <c r="ER181" t="s">
        <v>16456</v>
      </c>
      <c r="ES181" t="s">
        <v>16457</v>
      </c>
      <c r="ET181" t="s">
        <v>16458</v>
      </c>
      <c r="EU181" t="s">
        <v>16459</v>
      </c>
      <c r="EV181" t="s">
        <v>16460</v>
      </c>
      <c r="EW181" t="s">
        <v>16461</v>
      </c>
      <c r="EX181" t="s">
        <v>16462</v>
      </c>
      <c r="EY181" t="s">
        <v>16463</v>
      </c>
      <c r="EZ181" t="s">
        <v>16464</v>
      </c>
      <c r="FA181" t="s">
        <v>16465</v>
      </c>
      <c r="FB181" t="s">
        <v>16466</v>
      </c>
      <c r="FC181" t="s">
        <v>16467</v>
      </c>
      <c r="FD181" t="s">
        <v>16468</v>
      </c>
      <c r="FE181" t="s">
        <v>16469</v>
      </c>
      <c r="FF181" t="s">
        <v>16470</v>
      </c>
      <c r="FG181" t="s">
        <v>16471</v>
      </c>
      <c r="FH181" t="s">
        <v>16472</v>
      </c>
      <c r="FI181" t="s">
        <v>16473</v>
      </c>
      <c r="FJ181" t="s">
        <v>16474</v>
      </c>
      <c r="FK181" t="s">
        <v>16475</v>
      </c>
      <c r="FL181" t="s">
        <v>16476</v>
      </c>
      <c r="FM181" t="s">
        <v>16477</v>
      </c>
      <c r="FN181" t="s">
        <v>16478</v>
      </c>
      <c r="FO181" t="s">
        <v>16479</v>
      </c>
      <c r="FP181" t="s">
        <v>16480</v>
      </c>
      <c r="FQ181" t="s">
        <v>16481</v>
      </c>
      <c r="FR181" t="s">
        <v>16482</v>
      </c>
      <c r="FS181" t="s">
        <v>16483</v>
      </c>
      <c r="FT181" t="s">
        <v>16484</v>
      </c>
      <c r="FU181" t="s">
        <v>16485</v>
      </c>
      <c r="FV181" t="s">
        <v>16486</v>
      </c>
      <c r="FW181" t="s">
        <v>16487</v>
      </c>
      <c r="FX181" t="s">
        <v>16488</v>
      </c>
      <c r="FY181" t="s">
        <v>16489</v>
      </c>
    </row>
    <row r="182" spans="1:181" x14ac:dyDescent="0.2">
      <c r="A182" t="s">
        <v>16490</v>
      </c>
      <c r="B182" t="s">
        <v>16491</v>
      </c>
      <c r="C182" t="s">
        <v>16492</v>
      </c>
      <c r="D182" t="s">
        <v>16493</v>
      </c>
      <c r="E182" t="s">
        <v>16494</v>
      </c>
      <c r="F182" t="s">
        <v>16495</v>
      </c>
      <c r="G182" t="s">
        <v>16496</v>
      </c>
      <c r="H182" t="s">
        <v>16497</v>
      </c>
      <c r="I182" t="s">
        <v>16498</v>
      </c>
      <c r="J182" t="s">
        <v>16499</v>
      </c>
      <c r="K182" t="s">
        <v>16500</v>
      </c>
      <c r="L182" t="s">
        <v>16501</v>
      </c>
      <c r="M182" t="s">
        <v>16502</v>
      </c>
      <c r="N182" t="s">
        <v>16503</v>
      </c>
      <c r="O182" t="s">
        <v>16504</v>
      </c>
      <c r="P182" t="s">
        <v>16505</v>
      </c>
      <c r="Q182" t="s">
        <v>16506</v>
      </c>
      <c r="R182" t="s">
        <v>16507</v>
      </c>
      <c r="S182" t="s">
        <v>16508</v>
      </c>
      <c r="T182" t="s">
        <v>16509</v>
      </c>
      <c r="U182" t="s">
        <v>16510</v>
      </c>
      <c r="V182" t="s">
        <v>16511</v>
      </c>
      <c r="W182" t="s">
        <v>16512</v>
      </c>
      <c r="X182" t="s">
        <v>16513</v>
      </c>
      <c r="Y182" t="s">
        <v>16514</v>
      </c>
      <c r="Z182" t="s">
        <v>16515</v>
      </c>
      <c r="AA182" t="s">
        <v>16516</v>
      </c>
      <c r="AB182" t="s">
        <v>16517</v>
      </c>
      <c r="AC182" t="s">
        <v>16518</v>
      </c>
      <c r="AD182" t="s">
        <v>16519</v>
      </c>
      <c r="AE182" t="s">
        <v>16520</v>
      </c>
      <c r="AF182" t="s">
        <v>16521</v>
      </c>
      <c r="AG182" t="s">
        <v>16522</v>
      </c>
      <c r="AH182" t="s">
        <v>16523</v>
      </c>
      <c r="AI182" t="s">
        <v>16524</v>
      </c>
      <c r="AJ182" t="s">
        <v>16525</v>
      </c>
      <c r="AK182" t="s">
        <v>16526</v>
      </c>
      <c r="AL182" t="s">
        <v>16527</v>
      </c>
      <c r="AM182" t="s">
        <v>16528</v>
      </c>
      <c r="AN182" t="s">
        <v>16529</v>
      </c>
      <c r="AO182" t="s">
        <v>16530</v>
      </c>
      <c r="AP182" t="s">
        <v>16531</v>
      </c>
      <c r="AQ182" t="s">
        <v>16532</v>
      </c>
      <c r="AR182" t="s">
        <v>16533</v>
      </c>
      <c r="AS182" t="s">
        <v>16534</v>
      </c>
      <c r="AT182" t="s">
        <v>16535</v>
      </c>
      <c r="AU182" t="s">
        <v>16536</v>
      </c>
      <c r="AV182" t="s">
        <v>16537</v>
      </c>
      <c r="AW182" t="s">
        <v>16538</v>
      </c>
      <c r="AX182" t="s">
        <v>16539</v>
      </c>
      <c r="AY182" t="s">
        <v>16540</v>
      </c>
      <c r="AZ182" t="s">
        <v>16541</v>
      </c>
      <c r="BA182" t="s">
        <v>16542</v>
      </c>
      <c r="BB182" t="s">
        <v>16543</v>
      </c>
      <c r="BC182" t="s">
        <v>16544</v>
      </c>
      <c r="BD182" t="s">
        <v>16545</v>
      </c>
      <c r="BE182" t="s">
        <v>16546</v>
      </c>
      <c r="BF182" t="s">
        <v>16547</v>
      </c>
      <c r="BG182" t="s">
        <v>16548</v>
      </c>
      <c r="BH182" t="s">
        <v>16549</v>
      </c>
      <c r="BI182" t="s">
        <v>16550</v>
      </c>
      <c r="BJ182" t="s">
        <v>16551</v>
      </c>
      <c r="BK182" t="s">
        <v>16552</v>
      </c>
      <c r="BL182" t="s">
        <v>16553</v>
      </c>
      <c r="BM182" t="s">
        <v>16554</v>
      </c>
      <c r="BN182" t="s">
        <v>16555</v>
      </c>
      <c r="BO182" t="s">
        <v>16556</v>
      </c>
      <c r="BP182" t="s">
        <v>16557</v>
      </c>
      <c r="BQ182" t="s">
        <v>16558</v>
      </c>
      <c r="BR182" t="s">
        <v>16559</v>
      </c>
      <c r="BS182" t="s">
        <v>16560</v>
      </c>
      <c r="BT182" t="s">
        <v>16561</v>
      </c>
      <c r="BU182" t="s">
        <v>16562</v>
      </c>
      <c r="BV182" t="s">
        <v>16563</v>
      </c>
      <c r="BW182" t="s">
        <v>16564</v>
      </c>
      <c r="BX182" t="s">
        <v>16565</v>
      </c>
      <c r="BY182" t="s">
        <v>16566</v>
      </c>
      <c r="BZ182" t="s">
        <v>16567</v>
      </c>
      <c r="CA182" t="s">
        <v>16568</v>
      </c>
      <c r="CB182" t="s">
        <v>16569</v>
      </c>
      <c r="CC182" t="s">
        <v>16570</v>
      </c>
      <c r="CD182" t="s">
        <v>16571</v>
      </c>
      <c r="CE182" t="s">
        <v>16572</v>
      </c>
      <c r="CF182" t="s">
        <v>16573</v>
      </c>
      <c r="CG182" t="s">
        <v>16574</v>
      </c>
      <c r="CH182" t="s">
        <v>16575</v>
      </c>
      <c r="CI182" t="s">
        <v>16576</v>
      </c>
      <c r="CJ182" t="s">
        <v>16577</v>
      </c>
      <c r="CK182" t="s">
        <v>16578</v>
      </c>
      <c r="CL182" t="s">
        <v>16579</v>
      </c>
      <c r="CM182" t="s">
        <v>16580</v>
      </c>
      <c r="CN182" t="s">
        <v>16581</v>
      </c>
      <c r="CO182" t="s">
        <v>16582</v>
      </c>
      <c r="CP182" t="s">
        <v>16583</v>
      </c>
      <c r="CQ182" t="s">
        <v>16584</v>
      </c>
      <c r="CR182" t="s">
        <v>16585</v>
      </c>
      <c r="CS182" t="s">
        <v>16586</v>
      </c>
      <c r="CT182" t="s">
        <v>16587</v>
      </c>
      <c r="CU182" t="s">
        <v>16588</v>
      </c>
      <c r="CV182" t="s">
        <v>16589</v>
      </c>
      <c r="CW182" t="s">
        <v>16590</v>
      </c>
      <c r="CX182" t="s">
        <v>16591</v>
      </c>
      <c r="CY182" t="s">
        <v>16592</v>
      </c>
      <c r="CZ182" t="s">
        <v>16593</v>
      </c>
      <c r="DA182" t="s">
        <v>16594</v>
      </c>
      <c r="DB182" t="s">
        <v>16595</v>
      </c>
      <c r="DC182" t="s">
        <v>16596</v>
      </c>
      <c r="DD182" t="s">
        <v>16597</v>
      </c>
      <c r="DE182" t="s">
        <v>16598</v>
      </c>
      <c r="DF182" t="s">
        <v>16599</v>
      </c>
      <c r="DG182" t="s">
        <v>16600</v>
      </c>
      <c r="DH182" t="s">
        <v>16601</v>
      </c>
      <c r="DI182" t="s">
        <v>16602</v>
      </c>
      <c r="DJ182" t="s">
        <v>16603</v>
      </c>
      <c r="DK182" t="s">
        <v>16604</v>
      </c>
      <c r="DL182" t="s">
        <v>16605</v>
      </c>
      <c r="DM182" t="s">
        <v>16606</v>
      </c>
      <c r="DN182" t="s">
        <v>16607</v>
      </c>
      <c r="DO182" t="s">
        <v>16608</v>
      </c>
      <c r="DP182" t="s">
        <v>16609</v>
      </c>
      <c r="DQ182" t="s">
        <v>16610</v>
      </c>
      <c r="DR182" t="s">
        <v>16611</v>
      </c>
      <c r="DS182" t="s">
        <v>16612</v>
      </c>
      <c r="DT182" t="s">
        <v>16613</v>
      </c>
      <c r="DU182" t="s">
        <v>16614</v>
      </c>
      <c r="DV182" t="s">
        <v>16615</v>
      </c>
      <c r="DW182" t="s">
        <v>16616</v>
      </c>
      <c r="DX182" t="s">
        <v>16617</v>
      </c>
      <c r="DY182" t="s">
        <v>16618</v>
      </c>
      <c r="DZ182" t="s">
        <v>16619</v>
      </c>
      <c r="EA182" t="s">
        <v>16620</v>
      </c>
      <c r="EB182" t="s">
        <v>16621</v>
      </c>
      <c r="EC182" t="s">
        <v>16622</v>
      </c>
      <c r="ED182" t="s">
        <v>16623</v>
      </c>
      <c r="EE182" t="s">
        <v>16624</v>
      </c>
      <c r="EF182" t="s">
        <v>16625</v>
      </c>
      <c r="EG182" t="s">
        <v>16626</v>
      </c>
      <c r="EH182" t="s">
        <v>16627</v>
      </c>
      <c r="EI182" t="s">
        <v>16628</v>
      </c>
      <c r="EJ182" t="s">
        <v>16629</v>
      </c>
      <c r="EK182" t="s">
        <v>16630</v>
      </c>
      <c r="EL182" t="s">
        <v>16631</v>
      </c>
      <c r="EM182" t="s">
        <v>16632</v>
      </c>
      <c r="EN182" t="s">
        <v>16633</v>
      </c>
      <c r="EO182" t="s">
        <v>16634</v>
      </c>
      <c r="EP182" t="s">
        <v>16635</v>
      </c>
      <c r="EQ182" t="s">
        <v>16636</v>
      </c>
      <c r="ER182" t="s">
        <v>16637</v>
      </c>
      <c r="ES182" t="s">
        <v>16638</v>
      </c>
      <c r="ET182" t="s">
        <v>16639</v>
      </c>
      <c r="EU182" t="s">
        <v>16640</v>
      </c>
      <c r="EV182" t="s">
        <v>16641</v>
      </c>
      <c r="EW182" t="s">
        <v>16642</v>
      </c>
      <c r="EX182" t="s">
        <v>16643</v>
      </c>
      <c r="EY182" t="s">
        <v>16644</v>
      </c>
      <c r="EZ182" t="s">
        <v>16645</v>
      </c>
      <c r="FA182" t="s">
        <v>16646</v>
      </c>
      <c r="FB182" t="s">
        <v>16647</v>
      </c>
      <c r="FC182" t="s">
        <v>16648</v>
      </c>
      <c r="FD182" t="s">
        <v>16649</v>
      </c>
      <c r="FE182" t="s">
        <v>16650</v>
      </c>
      <c r="FF182" t="s">
        <v>16651</v>
      </c>
      <c r="FG182" t="s">
        <v>16652</v>
      </c>
      <c r="FH182" t="s">
        <v>16653</v>
      </c>
      <c r="FI182" t="s">
        <v>16654</v>
      </c>
      <c r="FJ182" t="s">
        <v>16655</v>
      </c>
      <c r="FK182" t="s">
        <v>16656</v>
      </c>
      <c r="FL182" t="s">
        <v>16657</v>
      </c>
      <c r="FM182" t="s">
        <v>16658</v>
      </c>
      <c r="FN182" t="s">
        <v>16659</v>
      </c>
      <c r="FO182" t="s">
        <v>16660</v>
      </c>
      <c r="FP182" t="s">
        <v>16661</v>
      </c>
      <c r="FQ182" t="s">
        <v>16662</v>
      </c>
      <c r="FR182" t="s">
        <v>16663</v>
      </c>
      <c r="FS182" t="s">
        <v>16664</v>
      </c>
      <c r="FT182" t="s">
        <v>16665</v>
      </c>
      <c r="FU182" t="s">
        <v>16666</v>
      </c>
      <c r="FV182" t="s">
        <v>16667</v>
      </c>
      <c r="FW182" t="s">
        <v>16668</v>
      </c>
      <c r="FX182" t="s">
        <v>16669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34AD8-7AD8-4D49-AF34-D3FE04E0ACC8}">
  <sheetPr codeName="Sheet3"/>
  <dimension ref="A1"/>
  <sheetViews>
    <sheetView workbookViewId="0"/>
  </sheetViews>
  <sheetFormatPr defaultRowHeight="14.25" x14ac:dyDescent="0.2"/>
  <cols>
    <col min="1" max="1" width="16.75" customWidth="1"/>
  </cols>
  <sheetData>
    <row r="1" spans="1:1" x14ac:dyDescent="0.2">
      <c r="A1" t="s">
        <v>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B02317-0211-4AC6-AB1C-B3C4EE39D738}">
  <sheetPr codeName="Sheet4"/>
  <dimension ref="A1:D3"/>
  <sheetViews>
    <sheetView workbookViewId="0">
      <selection activeCell="J4" sqref="J4"/>
    </sheetView>
  </sheetViews>
  <sheetFormatPr defaultColWidth="11.25" defaultRowHeight="24.75" customHeight="1" x14ac:dyDescent="0.2"/>
  <cols>
    <col min="1" max="1" width="5.25" style="2" bestFit="1" customWidth="1"/>
    <col min="2" max="2" width="9" style="2" bestFit="1" customWidth="1"/>
    <col min="3" max="3" width="13" style="2" bestFit="1" customWidth="1"/>
    <col min="4" max="4" width="11" style="2" bestFit="1" customWidth="1"/>
    <col min="5" max="16384" width="11.25" style="2"/>
  </cols>
  <sheetData>
    <row r="1" spans="1:4" ht="24.75" customHeight="1" x14ac:dyDescent="0.2">
      <c r="A1" s="3"/>
      <c r="B1" s="3" t="s">
        <v>1</v>
      </c>
      <c r="C1" s="3" t="s">
        <v>2</v>
      </c>
      <c r="D1" s="3" t="s">
        <v>5</v>
      </c>
    </row>
    <row r="2" spans="1:4" ht="24.75" customHeight="1" x14ac:dyDescent="0.2">
      <c r="A2" s="3" t="s">
        <v>3</v>
      </c>
      <c r="B2" s="3">
        <v>89</v>
      </c>
      <c r="C2" s="3">
        <v>74</v>
      </c>
      <c r="D2" s="3">
        <f>B2-C2</f>
        <v>15</v>
      </c>
    </row>
    <row r="3" spans="1:4" ht="24.75" customHeight="1" x14ac:dyDescent="0.2">
      <c r="A3" s="3" t="s">
        <v>4</v>
      </c>
      <c r="B3" s="3">
        <v>78</v>
      </c>
      <c r="C3" s="3">
        <v>62</v>
      </c>
      <c r="D3" s="3">
        <f>B3-C3</f>
        <v>16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7874CC-019D-42F3-9FE4-559DDFC2465B}">
  <sheetPr codeName="Sheet1"/>
  <dimension ref="A1:D11"/>
  <sheetViews>
    <sheetView tabSelected="1" workbookViewId="0">
      <selection activeCell="D2" sqref="D2:D11"/>
    </sheetView>
  </sheetViews>
  <sheetFormatPr defaultRowHeight="14.25" x14ac:dyDescent="0.2"/>
  <cols>
    <col min="3" max="3" width="22.25" customWidth="1"/>
  </cols>
  <sheetData>
    <row r="1" spans="1:4" x14ac:dyDescent="0.2">
      <c r="A1" t="s">
        <v>6</v>
      </c>
      <c r="B1" t="s">
        <v>7</v>
      </c>
      <c r="C1" t="s">
        <v>8</v>
      </c>
    </row>
    <row r="2" spans="1:4" x14ac:dyDescent="0.2">
      <c r="A2" t="s">
        <v>9</v>
      </c>
      <c r="B2">
        <v>10</v>
      </c>
      <c r="C2">
        <v>10</v>
      </c>
      <c r="D2">
        <f>B2:B11+C2:C11</f>
        <v>20</v>
      </c>
    </row>
    <row r="3" spans="1:4" x14ac:dyDescent="0.2">
      <c r="A3" t="s">
        <v>10</v>
      </c>
      <c r="B3">
        <v>30</v>
      </c>
      <c r="C3">
        <v>30</v>
      </c>
    </row>
    <row r="4" spans="1:4" x14ac:dyDescent="0.2">
      <c r="A4" t="s">
        <v>11</v>
      </c>
      <c r="B4">
        <v>50</v>
      </c>
      <c r="C4">
        <v>50</v>
      </c>
    </row>
    <row r="5" spans="1:4" x14ac:dyDescent="0.2">
      <c r="A5" t="s">
        <v>13</v>
      </c>
      <c r="B5">
        <v>70</v>
      </c>
      <c r="C5">
        <v>70</v>
      </c>
    </row>
    <row r="6" spans="1:4" x14ac:dyDescent="0.2">
      <c r="A6" t="s">
        <v>12</v>
      </c>
      <c r="B6">
        <v>90</v>
      </c>
      <c r="C6">
        <v>90</v>
      </c>
    </row>
    <row r="7" spans="1:4" x14ac:dyDescent="0.2">
      <c r="A7" t="s">
        <v>14</v>
      </c>
      <c r="B7">
        <v>110</v>
      </c>
      <c r="C7">
        <v>110</v>
      </c>
    </row>
    <row r="8" spans="1:4" x14ac:dyDescent="0.2">
      <c r="A8" t="s">
        <v>15</v>
      </c>
      <c r="B8">
        <v>130</v>
      </c>
      <c r="C8">
        <v>130</v>
      </c>
    </row>
    <row r="9" spans="1:4" x14ac:dyDescent="0.2">
      <c r="A9" t="s">
        <v>16</v>
      </c>
      <c r="B9">
        <v>150</v>
      </c>
      <c r="C9">
        <v>150</v>
      </c>
    </row>
    <row r="10" spans="1:4" x14ac:dyDescent="0.2">
      <c r="A10" t="s">
        <v>17</v>
      </c>
      <c r="B10">
        <v>170</v>
      </c>
      <c r="C10">
        <v>170</v>
      </c>
    </row>
    <row r="11" spans="1:4" x14ac:dyDescent="0.2">
      <c r="A11" t="s">
        <v>18</v>
      </c>
      <c r="B11">
        <v>190</v>
      </c>
      <c r="C11">
        <v>190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C531A-B73F-48E5-833E-E02FDC2326D3}">
  <sheetPr codeName="Sheet5"/>
  <dimension ref="A1"/>
  <sheetViews>
    <sheetView workbookViewId="0"/>
  </sheetViews>
  <sheetFormatPr defaultRowHeight="14.25" x14ac:dyDescent="0.2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学习笔记</vt:lpstr>
      <vt:lpstr>视频章节</vt:lpstr>
      <vt:lpstr>Sheet4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2017-11-09T11:32:53Z</dcterms:modified>
</cp:coreProperties>
</file>