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eneral" sheetId="1" state="visible" r:id="rId2"/>
    <sheet name="User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<sst xmlns="http://schemas.openxmlformats.org/spreadsheetml/2006/main" count="10" uniqueCount="10">
  <si>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Max Case #:</t>
  </si>
  <si>
    <t>Revision</t>
  </si>
  <si>
    <t>OS</t>
  </si>
  <si>
    <t>Date</t>
  </si>
  <si>
    <t>Python</t>
  </si>
  <si>
    <t>Test Type</t>
  </si>
  <si>
    <t>#</t>
  </si>
  <si>
    <t>Test Case</t>
  </si>
  <si>
    <t>Results</t>
  </si>
  <si>
    <t>Users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</si>
</sst>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E6E6FF"/>
        <bgColor rgb="00FFFFFF"/>
      </patternFill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 style="hair"/>
      <right style="hair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4" numFmtId="164" xfId="0"/>
    <xf applyAlignment="false" applyBorder="false" applyFont="fals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0">
      <alignment horizontal="right" indent="0" shrinkToFit="false" textRotation="0" vertical="bottom" wrapText="false"/>
    </xf>
    <xf applyAlignment="false" applyBorder="true" applyFont="true" applyProtection="false" borderId="1" fillId="2" fontId="4" numFmtId="164" xfId="0"/>
    <xf applyAlignment="true" applyBorder="true" applyFont="true" applyProtection="false" borderId="2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center" wrapText="false"/>
    </xf>
    <xf applyAlignment="false" applyBorder="true" applyFont="false" applyProtection="false" borderId="1" fillId="3" fontId="4" numFmtId="164" xfId="0"/>
    <xf applyAlignment="false" applyBorder="true" applyFont="false" applyProtection="false" borderId="2" fillId="3" fontId="4" numFmtId="164" xfId="0"/>
    <xf applyAlignment="false" applyBorder="true" applyFont="false" applyProtection="false" borderId="3" fillId="0" fontId="4" numFmtId="164" xfId="0"/>
    <xf applyAlignment="false" applyBorder="true" applyFont="fals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.0156862745098"/>
    <col collapsed="false" hidden="false" max="2" min="2" style="1" width="5.05098039215686"/>
    <col collapsed="false" hidden="false" max="3" min="3" style="1" width="4.67843137254902"/>
    <col collapsed="false" hidden="false" max="5" min="4" style="1" width="6.95294117647059"/>
    <col collapsed="false" hidden="false" max="6" min="6" style="1" width="10.4862745098039"/>
    <col collapsed="false" hidden="false" max="7" min="7" style="1" width="1.76470588235294"/>
    <col collapsed="false" hidden="false" max="8" min="8" style="1" width="14.2901960784314"/>
    <col collapsed="false" hidden="false" max="9" min="9" style="1" width="1.76470588235294"/>
    <col collapsed="false" hidden="false" max="1025" min="10" style="1" width="10.4862745098039"/>
  </cols>
  <sheetData>
    <row collapsed="false" customFormat="false" customHeight="false" hidden="false" ht="12.8" outlineLevel="0" r="1">
      <c r="A1" s="2" t="s">
        <v>0</v>
      </c>
      <c r="B1" s="2"/>
      <c r="C1" s="2"/>
      <c r="D1" s="1" t="n">
        <f aca="false">MAX(A1:A1001)</f>
        <v>3</v>
      </c>
      <c r="F1" s="3" t="s">
        <v>1</v>
      </c>
      <c r="H1" s="3"/>
    </row>
    <row collapsed="false" customFormat="false" customHeight="false" hidden="false" ht="12.8" outlineLevel="0" r="2">
      <c r="F2" s="3" t="s">
        <v>2</v>
      </c>
      <c r="H2" s="3"/>
    </row>
    <row collapsed="false" customFormat="false" customHeight="false" hidden="false" ht="12.8" outlineLevel="0" r="3">
      <c r="F3" s="3" t="s">
        <v>3</v>
      </c>
      <c r="H3" s="3"/>
    </row>
    <row collapsed="false" customFormat="false" customHeight="false" hidden="false" ht="12.8" outlineLevel="0" r="4">
      <c r="F4" s="3" t="s">
        <v>4</v>
      </c>
      <c r="H4" s="3"/>
    </row>
    <row collapsed="false" customFormat="false" customHeight="false" hidden="false" ht="12.8" outlineLevel="0" r="5">
      <c r="F5" s="3" t="s">
        <v>5</v>
      </c>
      <c r="H5" s="3"/>
    </row>
    <row collapsed="false" customFormat="false" customHeight="false" hidden="false" ht="12.8" outlineLevel="0" r="6">
      <c r="A6" s="4" t="s">
        <v>6</v>
      </c>
      <c r="B6" s="5" t="s">
        <v>7</v>
      </c>
      <c r="C6" s="5"/>
      <c r="D6" s="5"/>
      <c r="E6" s="5"/>
      <c r="F6" s="5"/>
      <c r="G6" s="4"/>
      <c r="H6" s="6" t="s">
        <v>8</v>
      </c>
      <c r="I6" s="4"/>
    </row>
    <row collapsed="false" customFormat="false" customHeight="false" hidden="false" ht="12.8" outlineLevel="0" r="7">
      <c r="A7" s="7" t="s">
        <v>9</v>
      </c>
      <c r="B7" s="7"/>
      <c r="C7" s="7"/>
      <c r="D7" s="7"/>
      <c r="E7" s="7"/>
      <c r="F7" s="7"/>
      <c r="G7" s="4"/>
      <c r="H7" s="4"/>
      <c r="I7" s="4"/>
    </row>
    <row collapsed="false" customFormat="false" customHeight="false" hidden="false" ht="12.8" outlineLevel="0" r="8">
      <c r="A8" s="8" t="n">
        <v>1</v>
      </c>
      <c r="B8" s="9"/>
      <c r="C8" s="9"/>
      <c r="D8" s="9"/>
      <c r="E8" s="9"/>
      <c r="F8" s="9"/>
      <c r="G8" s="10"/>
      <c r="H8" s="11"/>
      <c r="I8" s="10"/>
    </row>
    <row collapsed="false" customFormat="false" customHeight="false" hidden="false" ht="12.8" outlineLevel="0" r="9">
      <c r="A9" s="8" t="n">
        <v>2</v>
      </c>
      <c r="B9" s="9"/>
      <c r="C9" s="9"/>
      <c r="D9" s="9"/>
      <c r="E9" s="9"/>
      <c r="F9" s="9"/>
      <c r="G9" s="10"/>
      <c r="H9" s="11"/>
      <c r="I9" s="10"/>
    </row>
    <row collapsed="false" customFormat="false" customHeight="false" hidden="false" ht="12.8" outlineLevel="0" r="10">
      <c r="A10" s="8" t="n">
        <v>3</v>
      </c>
      <c r="B10" s="9"/>
      <c r="C10" s="9"/>
      <c r="D10" s="9"/>
      <c r="E10" s="9"/>
      <c r="F10" s="9"/>
      <c r="G10" s="10"/>
      <c r="H10" s="11"/>
      <c r="I10" s="10"/>
    </row>
    <row collapsed="false" customFormat="false" customHeight="false" hidden="false" ht="12.8" outlineLevel="0" r="11">
      <c r="A11" s="8"/>
      <c r="B11" s="9"/>
      <c r="C11" s="9"/>
      <c r="D11" s="9"/>
      <c r="E11" s="9"/>
      <c r="F11" s="9"/>
      <c r="G11" s="10"/>
      <c r="H11" s="11"/>
      <c r="I11" s="10"/>
    </row>
    <row collapsed="false" customFormat="false" customHeight="false" hidden="false" ht="12.8" outlineLevel="0" r="12">
      <c r="A12" s="8"/>
      <c r="B12" s="9"/>
      <c r="C12" s="9"/>
      <c r="D12" s="9"/>
      <c r="E12" s="9"/>
      <c r="F12" s="9"/>
      <c r="G12" s="10"/>
      <c r="H12" s="11"/>
      <c r="I12" s="10"/>
    </row>
    <row collapsed="false" customFormat="false" customHeight="false" hidden="false" ht="12.8" outlineLevel="0" r="13">
      <c r="A13" s="8"/>
      <c r="B13" s="9"/>
      <c r="C13" s="9"/>
      <c r="D13" s="9"/>
      <c r="E13" s="9"/>
      <c r="F13" s="9"/>
      <c r="G13" s="10"/>
      <c r="H13" s="11"/>
      <c r="I13" s="10"/>
    </row>
    <row collapsed="false" customFormat="false" customHeight="false" hidden="false" ht="12.8" outlineLevel="0" r="14">
      <c r="A14" s="8"/>
      <c r="B14" s="9"/>
      <c r="C14" s="9"/>
      <c r="D14" s="9"/>
      <c r="E14" s="9"/>
      <c r="F14" s="9"/>
      <c r="G14" s="10"/>
      <c r="H14" s="11"/>
      <c r="I14" s="10"/>
    </row>
    <row collapsed="false" customFormat="false" customHeight="false" hidden="false" ht="12.8" outlineLevel="0" r="15">
      <c r="A15" s="8"/>
      <c r="B15" s="9"/>
      <c r="C15" s="9"/>
      <c r="D15" s="9"/>
      <c r="E15" s="9"/>
      <c r="F15" s="9"/>
      <c r="G15" s="10"/>
      <c r="H15" s="11"/>
      <c r="I15" s="10"/>
    </row>
    <row collapsed="false" customFormat="false" customHeight="false" hidden="false" ht="12.8" outlineLevel="0" r="16">
      <c r="A16" s="8"/>
      <c r="B16" s="9"/>
      <c r="C16" s="9"/>
      <c r="D16" s="9"/>
      <c r="E16" s="9"/>
      <c r="F16" s="9"/>
      <c r="G16" s="10"/>
      <c r="H16" s="11"/>
      <c r="I16" s="10"/>
    </row>
    <row collapsed="false" customFormat="false" customHeight="false" hidden="false" ht="12.8" outlineLevel="0" r="17">
      <c r="A17" s="8"/>
      <c r="B17" s="9"/>
      <c r="C17" s="9"/>
      <c r="D17" s="9"/>
      <c r="E17" s="9"/>
      <c r="F17" s="9"/>
      <c r="G17" s="10"/>
      <c r="H17" s="11"/>
      <c r="I17" s="10"/>
    </row>
    <row collapsed="false" customFormat="false" customHeight="false" hidden="false" ht="12.8" outlineLevel="0" r="18">
      <c r="A18" s="8"/>
      <c r="B18" s="9"/>
      <c r="C18" s="9"/>
      <c r="D18" s="9"/>
      <c r="E18" s="9"/>
      <c r="F18" s="9"/>
      <c r="G18" s="10"/>
      <c r="H18" s="11"/>
      <c r="I18" s="10"/>
    </row>
    <row collapsed="false" customFormat="false" customHeight="false" hidden="false" ht="12.8" outlineLevel="0" r="19">
      <c r="A19" s="8"/>
      <c r="B19" s="9"/>
      <c r="C19" s="9"/>
      <c r="D19" s="9"/>
      <c r="E19" s="9"/>
      <c r="F19" s="9"/>
      <c r="G19" s="10"/>
      <c r="H19" s="11"/>
      <c r="I19" s="10"/>
    </row>
    <row collapsed="false" customFormat="false" customHeight="false" hidden="false" ht="12.8" outlineLevel="0" r="20">
      <c r="A20" s="8"/>
      <c r="B20" s="9"/>
      <c r="C20" s="9"/>
      <c r="D20" s="9"/>
      <c r="E20" s="9"/>
      <c r="F20" s="9"/>
      <c r="G20" s="10"/>
      <c r="H20" s="11"/>
      <c r="I20" s="10"/>
    </row>
    <row collapsed="false" customFormat="false" customHeight="false" hidden="false" ht="12.8" outlineLevel="0" r="21">
      <c r="A21" s="8"/>
      <c r="B21" s="9"/>
      <c r="C21" s="9"/>
      <c r="D21" s="9"/>
      <c r="E21" s="9"/>
      <c r="F21" s="9"/>
      <c r="G21" s="10"/>
      <c r="H21" s="11"/>
      <c r="I21" s="10"/>
    </row>
    <row collapsed="false" customFormat="false" customHeight="false" hidden="false" ht="12.8" outlineLevel="0" r="22">
      <c r="A22" s="8"/>
      <c r="B22" s="9"/>
      <c r="C22" s="9"/>
      <c r="D22" s="9"/>
      <c r="E22" s="9"/>
      <c r="F22" s="9"/>
      <c r="G22" s="10"/>
      <c r="H22" s="11"/>
      <c r="I22" s="10"/>
    </row>
    <row collapsed="false" customFormat="false" customHeight="false" hidden="false" ht="12.8" outlineLevel="0" r="23">
      <c r="A23" s="8"/>
      <c r="B23" s="9"/>
      <c r="C23" s="9"/>
      <c r="D23" s="9"/>
      <c r="E23" s="9"/>
      <c r="F23" s="9"/>
      <c r="G23" s="10"/>
      <c r="H23" s="11"/>
      <c r="I23" s="10"/>
    </row>
    <row collapsed="false" customFormat="false" customHeight="false" hidden="false" ht="12.8" outlineLevel="0" r="24">
      <c r="A24" s="8"/>
      <c r="B24" s="9"/>
      <c r="C24" s="9"/>
      <c r="D24" s="9"/>
      <c r="E24" s="9"/>
      <c r="F24" s="9"/>
      <c r="G24" s="10"/>
      <c r="H24" s="11"/>
      <c r="I24" s="10"/>
    </row>
    <row collapsed="false" customFormat="false" customHeight="false" hidden="false" ht="12.8" outlineLevel="0" r="25">
      <c r="A25" s="8"/>
      <c r="B25" s="9"/>
      <c r="C25" s="9"/>
      <c r="D25" s="9"/>
      <c r="E25" s="9"/>
      <c r="F25" s="9"/>
      <c r="G25" s="10"/>
      <c r="H25" s="11"/>
      <c r="I25" s="10"/>
    </row>
    <row collapsed="false" customFormat="false" customHeight="false" hidden="false" ht="12.8" outlineLevel="0" r="26">
      <c r="A26" s="8"/>
      <c r="B26" s="9"/>
      <c r="C26" s="9"/>
      <c r="D26" s="9"/>
      <c r="E26" s="9"/>
      <c r="F26" s="9"/>
      <c r="G26" s="10"/>
      <c r="H26" s="11"/>
      <c r="I26" s="10"/>
    </row>
  </sheetData>
  <mergeCells count="3">
    <mergeCell ref="A1:C1"/>
    <mergeCell ref="B6:F6"/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1651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2011-04-06T18:33:36.00Z</dcterms:created>
  <dc:creator>Artyom Silivonchik</dc:creator>
  <cp:lastModifiedBy>Artyom Silivonchik</cp:lastModifiedBy>
  <dcterms:modified xsi:type="dcterms:W3CDTF">2011-04-06T19:01:06.00Z</dcterms:modified>
  <cp:revision>1</cp:revision>
</cp:coreProperties>
</file>