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3280" windowHeight="10425"/>
  </bookViews>
  <sheets>
    <sheet name="Sheet1" sheetId="1" r:id="rId1"/>
    <sheet name="Sheet2" sheetId="2" r:id="rId2"/>
    <sheet name="Sheet3" sheetId="3" r:id="rId3"/>
  </sheets>
  <calcPr calcId="144525" concurrentCalc="0"/>
</workbook>
</file>

<file path=xl/comments1.xml><?xml version="1.0" encoding="utf-8"?>
<comments xmlns="http://schemas.openxmlformats.org/spreadsheetml/2006/main">
  <authors>
    <author>Windows7</author>
    <author>珍药材采购</author>
  </authors>
  <commentList>
    <comment ref="A1" authorId="0">
      <text>
        <r>
          <rPr>
            <b/>
            <sz val="9"/>
            <color indexed="81"/>
            <rFont val="宋体"/>
            <charset val="134"/>
          </rPr>
          <t>请务必填写您的公司名称，如果是个人，请填写您的姓名</t>
        </r>
        <r>
          <rPr>
            <sz val="9"/>
            <color indexed="81"/>
            <rFont val="宋体"/>
            <charset val="134"/>
          </rPr>
          <t xml:space="preserve">
</t>
        </r>
      </text>
    </comment>
    <comment ref="A4" authorId="0">
      <text>
        <r>
          <rPr>
            <b/>
            <sz val="9"/>
            <color indexed="81"/>
            <rFont val="宋体"/>
            <charset val="134"/>
          </rPr>
          <t>请填写药材品种常用名。</t>
        </r>
        <r>
          <rPr>
            <sz val="9"/>
            <color indexed="81"/>
            <rFont val="宋体"/>
            <charset val="134"/>
          </rPr>
          <t xml:space="preserve">
</t>
        </r>
      </text>
    </comment>
    <comment ref="B4" authorId="0">
      <text>
        <r>
          <rPr>
            <b/>
            <sz val="9"/>
            <color indexed="81"/>
            <rFont val="宋体"/>
            <charset val="134"/>
          </rPr>
          <t>允许填写整数或小数，最多保留小数点后两位，如3000或3000.05</t>
        </r>
        <r>
          <rPr>
            <sz val="9"/>
            <color indexed="81"/>
            <rFont val="宋体"/>
            <charset val="134"/>
          </rPr>
          <t xml:space="preserve">
</t>
        </r>
      </text>
    </comment>
    <comment ref="D4" authorId="0">
      <text>
        <r>
          <rPr>
            <b/>
            <sz val="9"/>
            <color indexed="81"/>
            <rFont val="宋体"/>
            <charset val="134"/>
          </rPr>
          <t>请填写需要的药材规格等级，如无特殊需要，可填写不限。</t>
        </r>
      </text>
    </comment>
    <comment ref="E4" authorId="0">
      <text>
        <r>
          <rPr>
            <b/>
            <sz val="9"/>
            <color indexed="81"/>
            <rFont val="宋体"/>
            <charset val="134"/>
          </rPr>
          <t>请填写需要的药材产地，如无特殊需求，可填写不限。</t>
        </r>
        <r>
          <rPr>
            <sz val="9"/>
            <color indexed="81"/>
            <rFont val="宋体"/>
            <charset val="134"/>
          </rPr>
          <t xml:space="preserve">
</t>
        </r>
      </text>
    </comment>
    <comment ref="H4" authorId="1">
      <text>
        <r>
          <rPr>
            <sz val="9"/>
            <color indexed="81"/>
            <rFont val="宋体"/>
            <charset val="134"/>
          </rPr>
          <t>交货时间请按照2015-09-28的格式填写。</t>
        </r>
      </text>
    </comment>
  </commentList>
</comments>
</file>

<file path=xl/sharedStrings.xml><?xml version="1.0" encoding="utf-8"?>
<sst xmlns="http://schemas.openxmlformats.org/spreadsheetml/2006/main" count="24" uniqueCount="24">
  <si>
    <t>联系人</t>
  </si>
  <si>
    <t>电话</t>
  </si>
  <si>
    <t>有效期</t>
  </si>
  <si>
    <t>7天</t>
  </si>
  <si>
    <t>品种</t>
  </si>
  <si>
    <t>采购数量</t>
  </si>
  <si>
    <t>单位</t>
  </si>
  <si>
    <t>规格等级</t>
  </si>
  <si>
    <t>产地要求</t>
  </si>
  <si>
    <t>质量要求</t>
  </si>
  <si>
    <t>交货地点（选填）</t>
  </si>
  <si>
    <t>交货时间（选填）</t>
  </si>
  <si>
    <t>发票要求（选填）</t>
  </si>
  <si>
    <t>其他（选填）</t>
  </si>
  <si>
    <t>公斤</t>
  </si>
  <si>
    <t>不限</t>
  </si>
  <si>
    <t>增值税发票</t>
  </si>
  <si>
    <t>王先生</t>
    <phoneticPr fontId="8" type="noConversion"/>
  </si>
  <si>
    <t>三七（示例）</t>
    <phoneticPr fontId="8" type="noConversion"/>
  </si>
  <si>
    <t>统货</t>
    <phoneticPr fontId="8" type="noConversion"/>
  </si>
  <si>
    <t>无硫，过0.3cm筛，无走油，水分达到药典标准，无生虫，无生霉。</t>
    <phoneticPr fontId="8" type="noConversion"/>
  </si>
  <si>
    <t>湖北省武汉市汉阳区龙阳大道特8号</t>
    <phoneticPr fontId="8" type="noConversion"/>
  </si>
  <si>
    <t>药材大量上市，价格不稳定，看货议价。</t>
    <phoneticPr fontId="8" type="noConversion"/>
  </si>
  <si>
    <t>XXX公司</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</si>
</sst>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quot;年&quot;m&quot;月&quot;d&quot;日&quot;;@"/>
    <numFmt numFmtId="178" formatCode="yyyy\-mm\-dd;@"/>
  </numFmts>
  <fonts count="10">
    <font>
      <sz val="11"/>
      <color theme="1"/>
      <name val="宋体"/>
      <charset val="134"/>
      <scheme val="minor"/>
    </font>
    <font>
      <b/>
      <sz val="18"/>
      <color theme="0"/>
      <name val="宋体"/>
      <charset val="134"/>
    </font>
    <font>
      <sz val="12"/>
      <color theme="0"/>
      <name val="宋体"/>
      <charset val="134"/>
    </font>
    <font>
      <sz val="11"/>
      <name val="宋体"/>
      <charset val="134"/>
    </font>
    <font>
      <sz val="11"/>
      <color indexed="8"/>
      <name val="宋体"/>
      <charset val="134"/>
    </font>
    <font>
      <sz val="11"/>
      <color theme="0"/>
      <name val="宋体"/>
      <charset val="134"/>
    </font>
    <font>
      <sz val="11"/>
      <color indexed="8"/>
      <name val="黑体"/>
      <charset val="134"/>
    </font>
    <font>
      <sz val="9"/>
      <color indexed="81"/>
      <name val="宋体"/>
      <charset val="134"/>
    </font>
    <font>
      <sz val="9"/>
      <name val="宋体"/>
      <charset val="134"/>
      <scheme val="minor"/>
    </font>
    <font>
      <b/>
      <sz val="9"/>
      <color indexed="81"/>
      <name val="宋体"/>
      <charset val="134"/>
    </font>
  </fonts>
  <fills count="5">
    <fill>
      <patternFill patternType="none"/>
    </fill>
    <fill>
      <patternFill patternType="gray125"/>
    </fill>
    <fill>
      <patternFill patternType="solid">
        <fgColor theme="3" tint="0.39994506668294322"/>
        <bgColor indexed="64"/>
      </patternFill>
    </fill>
    <fill>
      <patternFill patternType="solid">
        <fgColor theme="3" tint="0.79995117038483843"/>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alignment vertical="center"/>
    </xf>
    <xf numFmtId="0" fontId="4" fillId="0" borderId="0">
      <alignment vertical="center"/>
    </xf>
    <xf numFmtId="0" fontId="4" fillId="0" borderId="0">
      <alignment vertical="center"/>
    </xf>
    <xf numFmtId="0" fontId="4" fillId="0" borderId="0">
      <alignment vertical="center"/>
    </xf>
  </cellStyleXfs>
  <cellXfs count="16">
    <xf numFmtId="0" fontId="0" fillId="0" borderId="0" xfId="0">
      <alignment vertical="center"/>
    </xf>
    <xf numFmtId="0" fontId="0" fillId="0" borderId="0" xfId="0" applyAlignment="1" applyProtection="1">
      <alignment horizontal="center" vertical="center"/>
    </xf>
    <xf numFmtId="0" fontId="0" fillId="0" borderId="0" xfId="0" applyProtection="1">
      <alignment vertical="center"/>
    </xf>
    <xf numFmtId="0" fontId="3" fillId="3" borderId="1" xfId="0" applyNumberFormat="1" applyFont="1" applyFill="1" applyBorder="1" applyAlignment="1" applyProtection="1">
      <alignment horizontal="left" vertical="center"/>
    </xf>
    <xf numFmtId="0" fontId="5" fillId="2" borderId="1" xfId="0" applyNumberFormat="1" applyFont="1" applyFill="1" applyBorder="1" applyAlignment="1" applyProtection="1">
      <alignment horizontal="left" vertical="center"/>
    </xf>
    <xf numFmtId="176" fontId="0" fillId="0" borderId="0" xfId="0" applyNumberFormat="1" applyAlignment="1" applyProtection="1">
      <alignment horizontal="center" vertical="center"/>
    </xf>
    <xf numFmtId="0" fontId="1" fillId="2" borderId="1" xfId="0" applyNumberFormat="1" applyFont="1" applyFill="1" applyBorder="1" applyAlignment="1" applyProtection="1">
      <alignment horizontal="center" vertical="center"/>
      <protection locked="0"/>
    </xf>
    <xf numFmtId="0" fontId="2" fillId="2" borderId="1" xfId="0" applyNumberFormat="1" applyFont="1" applyFill="1" applyBorder="1" applyAlignment="1" applyProtection="1">
      <alignment horizontal="center" vertical="center"/>
      <protection locked="0"/>
    </xf>
    <xf numFmtId="0" fontId="4" fillId="0" borderId="1" xfId="0" applyNumberFormat="1" applyFont="1" applyFill="1" applyBorder="1" applyAlignment="1" applyProtection="1">
      <alignment horizontal="left" vertical="center"/>
      <protection locked="0"/>
    </xf>
    <xf numFmtId="0" fontId="4" fillId="4" borderId="1" xfId="0" applyFont="1" applyFill="1" applyBorder="1" applyAlignment="1" applyProtection="1">
      <alignment horizontal="left" vertical="center"/>
      <protection locked="0"/>
    </xf>
    <xf numFmtId="0" fontId="4" fillId="4" borderId="1" xfId="0" applyFont="1" applyFill="1" applyBorder="1" applyAlignment="1" applyProtection="1">
      <alignment horizontal="left" vertical="center" wrapText="1"/>
      <protection locked="0"/>
    </xf>
    <xf numFmtId="178" fontId="4" fillId="4" borderId="1" xfId="0" applyNumberFormat="1" applyFont="1" applyFill="1" applyBorder="1" applyAlignment="1" applyProtection="1">
      <alignment horizontal="left" vertical="center"/>
      <protection locked="0"/>
    </xf>
    <xf numFmtId="49" fontId="4" fillId="4" borderId="1" xfId="0" applyNumberFormat="1" applyFont="1" applyFill="1" applyBorder="1" applyAlignment="1" applyProtection="1">
      <alignment horizontal="left" vertical="center"/>
      <protection locked="0"/>
    </xf>
    <xf numFmtId="0" fontId="4" fillId="4" borderId="1" xfId="0" applyFont="1" applyFill="1" applyBorder="1" applyAlignment="1">
      <alignment horizontal="left" vertical="center"/>
    </xf>
    <xf numFmtId="0" fontId="6" fillId="4" borderId="1" xfId="1" applyNumberFormat="1" applyFont="1" applyFill="1" applyBorder="1" applyAlignment="1">
      <alignment horizontal="left" vertical="center" wrapText="1"/>
    </xf>
    <xf numFmtId="0" fontId="4" fillId="4" borderId="1" xfId="0" applyFont="1" applyFill="1" applyBorder="1" applyAlignment="1">
      <alignment horizontal="left" vertical="center" wrapText="1"/>
    </xf>
  </cellXfs>
  <cellStyles count="4">
    <cellStyle name="常规" xfId="0" builtinId="0"/>
    <cellStyle name="常规 13" xfId="2"/>
    <cellStyle name="常规 2 2 4" xfId="1"/>
    <cellStyle name="常规 20 2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76"/>
  <sheetViews>
    <sheetView tabSelected="1" workbookViewId="0">
      <selection activeCell="M6" sqref="M6"/>
    </sheetView>
  </sheetViews>
  <sheetFormatPr defaultColWidth="9" defaultRowHeight="13.5"/>
  <cols>
    <col min="1" max="1" width="15.625" style="1" customWidth="1"/>
    <col min="2" max="2" width="10.625" style="1" customWidth="1"/>
    <col min="3" max="3" width="5.625" style="1" customWidth="1"/>
    <col min="4" max="10" width="15.625" style="1" customWidth="1"/>
    <col min="11" max="256" width="9" style="2"/>
    <col min="257" max="257" width="15.625" style="2" customWidth="1"/>
    <col min="258" max="258" width="10.625" style="2" customWidth="1"/>
    <col min="259" max="259" width="5.625" style="2" customWidth="1"/>
    <col min="260" max="266" width="15.625" style="2" customWidth="1"/>
    <col min="267" max="512" width="9" style="2"/>
    <col min="513" max="513" width="15.625" style="2" customWidth="1"/>
    <col min="514" max="514" width="10.625" style="2" customWidth="1"/>
    <col min="515" max="515" width="5.625" style="2" customWidth="1"/>
    <col min="516" max="522" width="15.625" style="2" customWidth="1"/>
    <col min="523" max="768" width="9" style="2"/>
    <col min="769" max="769" width="15.625" style="2" customWidth="1"/>
    <col min="770" max="770" width="10.625" style="2" customWidth="1"/>
    <col min="771" max="771" width="5.625" style="2" customWidth="1"/>
    <col min="772" max="778" width="15.625" style="2" customWidth="1"/>
    <col min="779" max="1024" width="9" style="2"/>
    <col min="1025" max="1025" width="15.625" style="2" customWidth="1"/>
    <col min="1026" max="1026" width="10.625" style="2" customWidth="1"/>
    <col min="1027" max="1027" width="5.625" style="2" customWidth="1"/>
    <col min="1028" max="1034" width="15.625" style="2" customWidth="1"/>
    <col min="1035" max="1280" width="9" style="2"/>
    <col min="1281" max="1281" width="15.625" style="2" customWidth="1"/>
    <col min="1282" max="1282" width="10.625" style="2" customWidth="1"/>
    <col min="1283" max="1283" width="5.625" style="2" customWidth="1"/>
    <col min="1284" max="1290" width="15.625" style="2" customWidth="1"/>
    <col min="1291" max="1536" width="9" style="2"/>
    <col min="1537" max="1537" width="15.625" style="2" customWidth="1"/>
    <col min="1538" max="1538" width="10.625" style="2" customWidth="1"/>
    <col min="1539" max="1539" width="5.625" style="2" customWidth="1"/>
    <col min="1540" max="1546" width="15.625" style="2" customWidth="1"/>
    <col min="1547" max="1792" width="9" style="2"/>
    <col min="1793" max="1793" width="15.625" style="2" customWidth="1"/>
    <col min="1794" max="1794" width="10.625" style="2" customWidth="1"/>
    <col min="1795" max="1795" width="5.625" style="2" customWidth="1"/>
    <col min="1796" max="1802" width="15.625" style="2" customWidth="1"/>
    <col min="1803" max="2048" width="9" style="2"/>
    <col min="2049" max="2049" width="15.625" style="2" customWidth="1"/>
    <col min="2050" max="2050" width="10.625" style="2" customWidth="1"/>
    <col min="2051" max="2051" width="5.625" style="2" customWidth="1"/>
    <col min="2052" max="2058" width="15.625" style="2" customWidth="1"/>
    <col min="2059" max="2304" width="9" style="2"/>
    <col min="2305" max="2305" width="15.625" style="2" customWidth="1"/>
    <col min="2306" max="2306" width="10.625" style="2" customWidth="1"/>
    <col min="2307" max="2307" width="5.625" style="2" customWidth="1"/>
    <col min="2308" max="2314" width="15.625" style="2" customWidth="1"/>
    <col min="2315" max="2560" width="9" style="2"/>
    <col min="2561" max="2561" width="15.625" style="2" customWidth="1"/>
    <col min="2562" max="2562" width="10.625" style="2" customWidth="1"/>
    <col min="2563" max="2563" width="5.625" style="2" customWidth="1"/>
    <col min="2564" max="2570" width="15.625" style="2" customWidth="1"/>
    <col min="2571" max="2816" width="9" style="2"/>
    <col min="2817" max="2817" width="15.625" style="2" customWidth="1"/>
    <col min="2818" max="2818" width="10.625" style="2" customWidth="1"/>
    <col min="2819" max="2819" width="5.625" style="2" customWidth="1"/>
    <col min="2820" max="2826" width="15.625" style="2" customWidth="1"/>
    <col min="2827" max="3072" width="9" style="2"/>
    <col min="3073" max="3073" width="15.625" style="2" customWidth="1"/>
    <col min="3074" max="3074" width="10.625" style="2" customWidth="1"/>
    <col min="3075" max="3075" width="5.625" style="2" customWidth="1"/>
    <col min="3076" max="3082" width="15.625" style="2" customWidth="1"/>
    <col min="3083" max="3328" width="9" style="2"/>
    <col min="3329" max="3329" width="15.625" style="2" customWidth="1"/>
    <col min="3330" max="3330" width="10.625" style="2" customWidth="1"/>
    <col min="3331" max="3331" width="5.625" style="2" customWidth="1"/>
    <col min="3332" max="3338" width="15.625" style="2" customWidth="1"/>
    <col min="3339" max="3584" width="9" style="2"/>
    <col min="3585" max="3585" width="15.625" style="2" customWidth="1"/>
    <col min="3586" max="3586" width="10.625" style="2" customWidth="1"/>
    <col min="3587" max="3587" width="5.625" style="2" customWidth="1"/>
    <col min="3588" max="3594" width="15.625" style="2" customWidth="1"/>
    <col min="3595" max="3840" width="9" style="2"/>
    <col min="3841" max="3841" width="15.625" style="2" customWidth="1"/>
    <col min="3842" max="3842" width="10.625" style="2" customWidth="1"/>
    <col min="3843" max="3843" width="5.625" style="2" customWidth="1"/>
    <col min="3844" max="3850" width="15.625" style="2" customWidth="1"/>
    <col min="3851" max="4096" width="9" style="2"/>
    <col min="4097" max="4097" width="15.625" style="2" customWidth="1"/>
    <col min="4098" max="4098" width="10.625" style="2" customWidth="1"/>
    <col min="4099" max="4099" width="5.625" style="2" customWidth="1"/>
    <col min="4100" max="4106" width="15.625" style="2" customWidth="1"/>
    <col min="4107" max="4352" width="9" style="2"/>
    <col min="4353" max="4353" width="15.625" style="2" customWidth="1"/>
    <col min="4354" max="4354" width="10.625" style="2" customWidth="1"/>
    <col min="4355" max="4355" width="5.625" style="2" customWidth="1"/>
    <col min="4356" max="4362" width="15.625" style="2" customWidth="1"/>
    <col min="4363" max="4608" width="9" style="2"/>
    <col min="4609" max="4609" width="15.625" style="2" customWidth="1"/>
    <col min="4610" max="4610" width="10.625" style="2" customWidth="1"/>
    <col min="4611" max="4611" width="5.625" style="2" customWidth="1"/>
    <col min="4612" max="4618" width="15.625" style="2" customWidth="1"/>
    <col min="4619" max="4864" width="9" style="2"/>
    <col min="4865" max="4865" width="15.625" style="2" customWidth="1"/>
    <col min="4866" max="4866" width="10.625" style="2" customWidth="1"/>
    <col min="4867" max="4867" width="5.625" style="2" customWidth="1"/>
    <col min="4868" max="4874" width="15.625" style="2" customWidth="1"/>
    <col min="4875" max="5120" width="9" style="2"/>
    <col min="5121" max="5121" width="15.625" style="2" customWidth="1"/>
    <col min="5122" max="5122" width="10.625" style="2" customWidth="1"/>
    <col min="5123" max="5123" width="5.625" style="2" customWidth="1"/>
    <col min="5124" max="5130" width="15.625" style="2" customWidth="1"/>
    <col min="5131" max="5376" width="9" style="2"/>
    <col min="5377" max="5377" width="15.625" style="2" customWidth="1"/>
    <col min="5378" max="5378" width="10.625" style="2" customWidth="1"/>
    <col min="5379" max="5379" width="5.625" style="2" customWidth="1"/>
    <col min="5380" max="5386" width="15.625" style="2" customWidth="1"/>
    <col min="5387" max="5632" width="9" style="2"/>
    <col min="5633" max="5633" width="15.625" style="2" customWidth="1"/>
    <col min="5634" max="5634" width="10.625" style="2" customWidth="1"/>
    <col min="5635" max="5635" width="5.625" style="2" customWidth="1"/>
    <col min="5636" max="5642" width="15.625" style="2" customWidth="1"/>
    <col min="5643" max="5888" width="9" style="2"/>
    <col min="5889" max="5889" width="15.625" style="2" customWidth="1"/>
    <col min="5890" max="5890" width="10.625" style="2" customWidth="1"/>
    <col min="5891" max="5891" width="5.625" style="2" customWidth="1"/>
    <col min="5892" max="5898" width="15.625" style="2" customWidth="1"/>
    <col min="5899" max="6144" width="9" style="2"/>
    <col min="6145" max="6145" width="15.625" style="2" customWidth="1"/>
    <col min="6146" max="6146" width="10.625" style="2" customWidth="1"/>
    <col min="6147" max="6147" width="5.625" style="2" customWidth="1"/>
    <col min="6148" max="6154" width="15.625" style="2" customWidth="1"/>
    <col min="6155" max="6400" width="9" style="2"/>
    <col min="6401" max="6401" width="15.625" style="2" customWidth="1"/>
    <col min="6402" max="6402" width="10.625" style="2" customWidth="1"/>
    <col min="6403" max="6403" width="5.625" style="2" customWidth="1"/>
    <col min="6404" max="6410" width="15.625" style="2" customWidth="1"/>
    <col min="6411" max="6656" width="9" style="2"/>
    <col min="6657" max="6657" width="15.625" style="2" customWidth="1"/>
    <col min="6658" max="6658" width="10.625" style="2" customWidth="1"/>
    <col min="6659" max="6659" width="5.625" style="2" customWidth="1"/>
    <col min="6660" max="6666" width="15.625" style="2" customWidth="1"/>
    <col min="6667" max="6912" width="9" style="2"/>
    <col min="6913" max="6913" width="15.625" style="2" customWidth="1"/>
    <col min="6914" max="6914" width="10.625" style="2" customWidth="1"/>
    <col min="6915" max="6915" width="5.625" style="2" customWidth="1"/>
    <col min="6916" max="6922" width="15.625" style="2" customWidth="1"/>
    <col min="6923" max="7168" width="9" style="2"/>
    <col min="7169" max="7169" width="15.625" style="2" customWidth="1"/>
    <col min="7170" max="7170" width="10.625" style="2" customWidth="1"/>
    <col min="7171" max="7171" width="5.625" style="2" customWidth="1"/>
    <col min="7172" max="7178" width="15.625" style="2" customWidth="1"/>
    <col min="7179" max="7424" width="9" style="2"/>
    <col min="7425" max="7425" width="15.625" style="2" customWidth="1"/>
    <col min="7426" max="7426" width="10.625" style="2" customWidth="1"/>
    <col min="7427" max="7427" width="5.625" style="2" customWidth="1"/>
    <col min="7428" max="7434" width="15.625" style="2" customWidth="1"/>
    <col min="7435" max="7680" width="9" style="2"/>
    <col min="7681" max="7681" width="15.625" style="2" customWidth="1"/>
    <col min="7682" max="7682" width="10.625" style="2" customWidth="1"/>
    <col min="7683" max="7683" width="5.625" style="2" customWidth="1"/>
    <col min="7684" max="7690" width="15.625" style="2" customWidth="1"/>
    <col min="7691" max="7936" width="9" style="2"/>
    <col min="7937" max="7937" width="15.625" style="2" customWidth="1"/>
    <col min="7938" max="7938" width="10.625" style="2" customWidth="1"/>
    <col min="7939" max="7939" width="5.625" style="2" customWidth="1"/>
    <col min="7940" max="7946" width="15.625" style="2" customWidth="1"/>
    <col min="7947" max="8192" width="9" style="2"/>
    <col min="8193" max="8193" width="15.625" style="2" customWidth="1"/>
    <col min="8194" max="8194" width="10.625" style="2" customWidth="1"/>
    <col min="8195" max="8195" width="5.625" style="2" customWidth="1"/>
    <col min="8196" max="8202" width="15.625" style="2" customWidth="1"/>
    <col min="8203" max="8448" width="9" style="2"/>
    <col min="8449" max="8449" width="15.625" style="2" customWidth="1"/>
    <col min="8450" max="8450" width="10.625" style="2" customWidth="1"/>
    <col min="8451" max="8451" width="5.625" style="2" customWidth="1"/>
    <col min="8452" max="8458" width="15.625" style="2" customWidth="1"/>
    <col min="8459" max="8704" width="9" style="2"/>
    <col min="8705" max="8705" width="15.625" style="2" customWidth="1"/>
    <col min="8706" max="8706" width="10.625" style="2" customWidth="1"/>
    <col min="8707" max="8707" width="5.625" style="2" customWidth="1"/>
    <col min="8708" max="8714" width="15.625" style="2" customWidth="1"/>
    <col min="8715" max="8960" width="9" style="2"/>
    <col min="8961" max="8961" width="15.625" style="2" customWidth="1"/>
    <col min="8962" max="8962" width="10.625" style="2" customWidth="1"/>
    <col min="8963" max="8963" width="5.625" style="2" customWidth="1"/>
    <col min="8964" max="8970" width="15.625" style="2" customWidth="1"/>
    <col min="8971" max="9216" width="9" style="2"/>
    <col min="9217" max="9217" width="15.625" style="2" customWidth="1"/>
    <col min="9218" max="9218" width="10.625" style="2" customWidth="1"/>
    <col min="9219" max="9219" width="5.625" style="2" customWidth="1"/>
    <col min="9220" max="9226" width="15.625" style="2" customWidth="1"/>
    <col min="9227" max="9472" width="9" style="2"/>
    <col min="9473" max="9473" width="15.625" style="2" customWidth="1"/>
    <col min="9474" max="9474" width="10.625" style="2" customWidth="1"/>
    <col min="9475" max="9475" width="5.625" style="2" customWidth="1"/>
    <col min="9476" max="9482" width="15.625" style="2" customWidth="1"/>
    <col min="9483" max="9728" width="9" style="2"/>
    <col min="9729" max="9729" width="15.625" style="2" customWidth="1"/>
    <col min="9730" max="9730" width="10.625" style="2" customWidth="1"/>
    <col min="9731" max="9731" width="5.625" style="2" customWidth="1"/>
    <col min="9732" max="9738" width="15.625" style="2" customWidth="1"/>
    <col min="9739" max="9984" width="9" style="2"/>
    <col min="9985" max="9985" width="15.625" style="2" customWidth="1"/>
    <col min="9986" max="9986" width="10.625" style="2" customWidth="1"/>
    <col min="9987" max="9987" width="5.625" style="2" customWidth="1"/>
    <col min="9988" max="9994" width="15.625" style="2" customWidth="1"/>
    <col min="9995" max="10240" width="9" style="2"/>
    <col min="10241" max="10241" width="15.625" style="2" customWidth="1"/>
    <col min="10242" max="10242" width="10.625" style="2" customWidth="1"/>
    <col min="10243" max="10243" width="5.625" style="2" customWidth="1"/>
    <col min="10244" max="10250" width="15.625" style="2" customWidth="1"/>
    <col min="10251" max="10496" width="9" style="2"/>
    <col min="10497" max="10497" width="15.625" style="2" customWidth="1"/>
    <col min="10498" max="10498" width="10.625" style="2" customWidth="1"/>
    <col min="10499" max="10499" width="5.625" style="2" customWidth="1"/>
    <col min="10500" max="10506" width="15.625" style="2" customWidth="1"/>
    <col min="10507" max="10752" width="9" style="2"/>
    <col min="10753" max="10753" width="15.625" style="2" customWidth="1"/>
    <col min="10754" max="10754" width="10.625" style="2" customWidth="1"/>
    <col min="10755" max="10755" width="5.625" style="2" customWidth="1"/>
    <col min="10756" max="10762" width="15.625" style="2" customWidth="1"/>
    <col min="10763" max="11008" width="9" style="2"/>
    <col min="11009" max="11009" width="15.625" style="2" customWidth="1"/>
    <col min="11010" max="11010" width="10.625" style="2" customWidth="1"/>
    <col min="11011" max="11011" width="5.625" style="2" customWidth="1"/>
    <col min="11012" max="11018" width="15.625" style="2" customWidth="1"/>
    <col min="11019" max="11264" width="9" style="2"/>
    <col min="11265" max="11265" width="15.625" style="2" customWidth="1"/>
    <col min="11266" max="11266" width="10.625" style="2" customWidth="1"/>
    <col min="11267" max="11267" width="5.625" style="2" customWidth="1"/>
    <col min="11268" max="11274" width="15.625" style="2" customWidth="1"/>
    <col min="11275" max="11520" width="9" style="2"/>
    <col min="11521" max="11521" width="15.625" style="2" customWidth="1"/>
    <col min="11522" max="11522" width="10.625" style="2" customWidth="1"/>
    <col min="11523" max="11523" width="5.625" style="2" customWidth="1"/>
    <col min="11524" max="11530" width="15.625" style="2" customWidth="1"/>
    <col min="11531" max="11776" width="9" style="2"/>
    <col min="11777" max="11777" width="15.625" style="2" customWidth="1"/>
    <col min="11778" max="11778" width="10.625" style="2" customWidth="1"/>
    <col min="11779" max="11779" width="5.625" style="2" customWidth="1"/>
    <col min="11780" max="11786" width="15.625" style="2" customWidth="1"/>
    <col min="11787" max="12032" width="9" style="2"/>
    <col min="12033" max="12033" width="15.625" style="2" customWidth="1"/>
    <col min="12034" max="12034" width="10.625" style="2" customWidth="1"/>
    <col min="12035" max="12035" width="5.625" style="2" customWidth="1"/>
    <col min="12036" max="12042" width="15.625" style="2" customWidth="1"/>
    <col min="12043" max="12288" width="9" style="2"/>
    <col min="12289" max="12289" width="15.625" style="2" customWidth="1"/>
    <col min="12290" max="12290" width="10.625" style="2" customWidth="1"/>
    <col min="12291" max="12291" width="5.625" style="2" customWidth="1"/>
    <col min="12292" max="12298" width="15.625" style="2" customWidth="1"/>
    <col min="12299" max="12544" width="9" style="2"/>
    <col min="12545" max="12545" width="15.625" style="2" customWidth="1"/>
    <col min="12546" max="12546" width="10.625" style="2" customWidth="1"/>
    <col min="12547" max="12547" width="5.625" style="2" customWidth="1"/>
    <col min="12548" max="12554" width="15.625" style="2" customWidth="1"/>
    <col min="12555" max="12800" width="9" style="2"/>
    <col min="12801" max="12801" width="15.625" style="2" customWidth="1"/>
    <col min="12802" max="12802" width="10.625" style="2" customWidth="1"/>
    <col min="12803" max="12803" width="5.625" style="2" customWidth="1"/>
    <col min="12804" max="12810" width="15.625" style="2" customWidth="1"/>
    <col min="12811" max="13056" width="9" style="2"/>
    <col min="13057" max="13057" width="15.625" style="2" customWidth="1"/>
    <col min="13058" max="13058" width="10.625" style="2" customWidth="1"/>
    <col min="13059" max="13059" width="5.625" style="2" customWidth="1"/>
    <col min="13060" max="13066" width="15.625" style="2" customWidth="1"/>
    <col min="13067" max="13312" width="9" style="2"/>
    <col min="13313" max="13313" width="15.625" style="2" customWidth="1"/>
    <col min="13314" max="13314" width="10.625" style="2" customWidth="1"/>
    <col min="13315" max="13315" width="5.625" style="2" customWidth="1"/>
    <col min="13316" max="13322" width="15.625" style="2" customWidth="1"/>
    <col min="13323" max="13568" width="9" style="2"/>
    <col min="13569" max="13569" width="15.625" style="2" customWidth="1"/>
    <col min="13570" max="13570" width="10.625" style="2" customWidth="1"/>
    <col min="13571" max="13571" width="5.625" style="2" customWidth="1"/>
    <col min="13572" max="13578" width="15.625" style="2" customWidth="1"/>
    <col min="13579" max="13824" width="9" style="2"/>
    <col min="13825" max="13825" width="15.625" style="2" customWidth="1"/>
    <col min="13826" max="13826" width="10.625" style="2" customWidth="1"/>
    <col min="13827" max="13827" width="5.625" style="2" customWidth="1"/>
    <col min="13828" max="13834" width="15.625" style="2" customWidth="1"/>
    <col min="13835" max="14080" width="9" style="2"/>
    <col min="14081" max="14081" width="15.625" style="2" customWidth="1"/>
    <col min="14082" max="14082" width="10.625" style="2" customWidth="1"/>
    <col min="14083" max="14083" width="5.625" style="2" customWidth="1"/>
    <col min="14084" max="14090" width="15.625" style="2" customWidth="1"/>
    <col min="14091" max="14336" width="9" style="2"/>
    <col min="14337" max="14337" width="15.625" style="2" customWidth="1"/>
    <col min="14338" max="14338" width="10.625" style="2" customWidth="1"/>
    <col min="14339" max="14339" width="5.625" style="2" customWidth="1"/>
    <col min="14340" max="14346" width="15.625" style="2" customWidth="1"/>
    <col min="14347" max="14592" width="9" style="2"/>
    <col min="14593" max="14593" width="15.625" style="2" customWidth="1"/>
    <col min="14594" max="14594" width="10.625" style="2" customWidth="1"/>
    <col min="14595" max="14595" width="5.625" style="2" customWidth="1"/>
    <col min="14596" max="14602" width="15.625" style="2" customWidth="1"/>
    <col min="14603" max="14848" width="9" style="2"/>
    <col min="14849" max="14849" width="15.625" style="2" customWidth="1"/>
    <col min="14850" max="14850" width="10.625" style="2" customWidth="1"/>
    <col min="14851" max="14851" width="5.625" style="2" customWidth="1"/>
    <col min="14852" max="14858" width="15.625" style="2" customWidth="1"/>
    <col min="14859" max="15104" width="9" style="2"/>
    <col min="15105" max="15105" width="15.625" style="2" customWidth="1"/>
    <col min="15106" max="15106" width="10.625" style="2" customWidth="1"/>
    <col min="15107" max="15107" width="5.625" style="2" customWidth="1"/>
    <col min="15108" max="15114" width="15.625" style="2" customWidth="1"/>
    <col min="15115" max="15360" width="9" style="2"/>
    <col min="15361" max="15361" width="15.625" style="2" customWidth="1"/>
    <col min="15362" max="15362" width="10.625" style="2" customWidth="1"/>
    <col min="15363" max="15363" width="5.625" style="2" customWidth="1"/>
    <col min="15364" max="15370" width="15.625" style="2" customWidth="1"/>
    <col min="15371" max="15616" width="9" style="2"/>
    <col min="15617" max="15617" width="15.625" style="2" customWidth="1"/>
    <col min="15618" max="15618" width="10.625" style="2" customWidth="1"/>
    <col min="15619" max="15619" width="5.625" style="2" customWidth="1"/>
    <col min="15620" max="15626" width="15.625" style="2" customWidth="1"/>
    <col min="15627" max="15872" width="9" style="2"/>
    <col min="15873" max="15873" width="15.625" style="2" customWidth="1"/>
    <col min="15874" max="15874" width="10.625" style="2" customWidth="1"/>
    <col min="15875" max="15875" width="5.625" style="2" customWidth="1"/>
    <col min="15876" max="15882" width="15.625" style="2" customWidth="1"/>
    <col min="15883" max="16128" width="9" style="2"/>
    <col min="16129" max="16129" width="15.625" style="2" customWidth="1"/>
    <col min="16130" max="16130" width="10.625" style="2" customWidth="1"/>
    <col min="16131" max="16131" width="5.625" style="2" customWidth="1"/>
    <col min="16132" max="16138" width="15.625" style="2" customWidth="1"/>
    <col min="16139" max="16384" width="9" style="2"/>
  </cols>
  <sheetData>
    <row r="1" spans="1:10" ht="39.950000000000003" customHeight="1">
      <c r="A1" s="6" t="s">
        <v>23</v>
      </c>
      <c r="B1" s="7"/>
      <c r="C1" s="7"/>
      <c r="D1" s="7"/>
      <c r="E1" s="7"/>
      <c r="F1" s="7"/>
      <c r="G1" s="7"/>
      <c r="H1" s="7"/>
      <c r="I1" s="7"/>
      <c r="J1" s="7"/>
    </row>
    <row r="2" spans="1:10" ht="30" customHeight="1">
      <c r="A2" s="3" t="s">
        <v>0</v>
      </c>
      <c r="B2" s="8" t="s">
        <v>17</v>
      </c>
      <c r="C2" s="8"/>
      <c r="D2" s="8"/>
      <c r="E2" s="3" t="s">
        <v>1</v>
      </c>
      <c r="F2" s="8">
        <v>13078945612</v>
      </c>
      <c r="G2" s="8"/>
      <c r="H2" s="3" t="s">
        <v>2</v>
      </c>
      <c r="I2" s="8" t="s">
        <v>3</v>
      </c>
      <c r="J2" s="8"/>
    </row>
    <row r="3" spans="1:10" ht="30" customHeight="1">
      <c r="A3" s="4" t="s">
        <v>4</v>
      </c>
      <c r="B3" s="4" t="s">
        <v>5</v>
      </c>
      <c r="C3" s="4" t="s">
        <v>6</v>
      </c>
      <c r="D3" s="4" t="s">
        <v>7</v>
      </c>
      <c r="E3" s="4" t="s">
        <v>8</v>
      </c>
      <c r="F3" s="4" t="s">
        <v>9</v>
      </c>
      <c r="G3" s="4" t="s">
        <v>10</v>
      </c>
      <c r="H3" s="4" t="s">
        <v>11</v>
      </c>
      <c r="I3" s="4" t="s">
        <v>12</v>
      </c>
      <c r="J3" s="4" t="s">
        <v>13</v>
      </c>
    </row>
    <row r="4" spans="1:10" ht="24.95" customHeight="1">
      <c r="A4" s="13" t="s">
        <v>18</v>
      </c>
      <c r="B4" s="13">
        <v>100</v>
      </c>
      <c r="C4" s="9" t="s">
        <v>14</v>
      </c>
      <c r="D4" s="13" t="s">
        <v>19</v>
      </c>
      <c r="E4" s="14" t="s">
        <v>15</v>
      </c>
      <c r="F4" s="15" t="s">
        <v>20</v>
      </c>
      <c r="G4" s="10" t="s">
        <v>21</v>
      </c>
      <c r="H4" s="11">
        <v>42275</v>
      </c>
      <c r="I4" s="12" t="s">
        <v>16</v>
      </c>
      <c r="J4" s="10" t="s">
        <v>22</v>
      </c>
    </row>
    <row r="5" spans="1:10" ht="24.95" customHeight="1">
      <c r="A5" s="13"/>
      <c r="B5" s="13"/>
      <c r="C5" s="9"/>
      <c r="D5" s="13"/>
      <c r="E5" s="14"/>
      <c r="F5" s="15"/>
      <c r="G5" s="10"/>
      <c r="H5" s="11"/>
      <c r="I5" s="12"/>
      <c r="J5" s="10"/>
    </row>
    <row r="6" spans="1:10" ht="24.95" customHeight="1">
      <c r="A6" s="13"/>
      <c r="B6" s="13"/>
      <c r="C6" s="9"/>
      <c r="D6" s="13"/>
      <c r="E6" s="14"/>
      <c r="F6" s="15"/>
      <c r="G6" s="10"/>
      <c r="H6" s="11"/>
      <c r="I6" s="12"/>
      <c r="J6" s="10"/>
    </row>
    <row r="7" spans="1:10" ht="24.95" customHeight="1">
      <c r="A7" s="13"/>
      <c r="B7" s="13"/>
      <c r="C7" s="9"/>
      <c r="D7" s="13"/>
      <c r="E7" s="14"/>
      <c r="F7" s="15"/>
      <c r="G7" s="10"/>
      <c r="H7" s="11"/>
      <c r="I7" s="12"/>
      <c r="J7" s="10"/>
    </row>
    <row r="8" spans="1:10" ht="24.95" customHeight="1">
      <c r="A8" s="13"/>
      <c r="B8" s="13"/>
      <c r="C8" s="9"/>
      <c r="D8" s="13"/>
      <c r="E8" s="14"/>
      <c r="F8" s="15"/>
      <c r="G8" s="10"/>
      <c r="H8" s="11"/>
      <c r="I8" s="12"/>
      <c r="J8" s="10"/>
    </row>
    <row r="9" spans="1:10" ht="24.95" customHeight="1">
      <c r="A9" s="13"/>
      <c r="B9" s="13"/>
      <c r="C9" s="9"/>
      <c r="D9" s="13"/>
      <c r="E9" s="14"/>
      <c r="F9" s="15"/>
      <c r="G9" s="10"/>
      <c r="H9" s="11"/>
      <c r="I9" s="12"/>
      <c r="J9" s="10"/>
    </row>
    <row r="10" spans="1:10" ht="24.95" customHeight="1">
      <c r="A10" s="13"/>
      <c r="B10" s="13"/>
      <c r="C10" s="9"/>
      <c r="D10" s="13"/>
      <c r="E10" s="14"/>
      <c r="F10" s="15"/>
      <c r="G10" s="10"/>
      <c r="H10" s="11"/>
      <c r="I10" s="12"/>
      <c r="J10" s="10"/>
    </row>
    <row r="11" spans="1:10" ht="24.95" customHeight="1">
      <c r="A11" s="13"/>
      <c r="B11" s="13"/>
      <c r="C11" s="9"/>
      <c r="D11" s="13"/>
      <c r="E11" s="14"/>
      <c r="F11" s="15"/>
      <c r="G11" s="10"/>
      <c r="H11" s="11"/>
      <c r="I11" s="12"/>
      <c r="J11" s="10"/>
    </row>
    <row r="12" spans="1:10" ht="24.95" customHeight="1">
      <c r="A12" s="13"/>
      <c r="B12" s="13"/>
      <c r="C12" s="9"/>
      <c r="D12" s="13"/>
      <c r="E12" s="14"/>
      <c r="F12" s="15"/>
      <c r="G12" s="10"/>
      <c r="H12" s="11"/>
      <c r="I12" s="12"/>
      <c r="J12" s="10"/>
    </row>
    <row r="13" spans="1:10" ht="24.95" customHeight="1">
      <c r="A13" s="13"/>
      <c r="B13" s="13"/>
      <c r="C13" s="9"/>
      <c r="D13" s="13"/>
      <c r="E13" s="14"/>
      <c r="F13" s="15"/>
      <c r="G13" s="10"/>
      <c r="H13" s="11"/>
      <c r="I13" s="12"/>
      <c r="J13" s="10"/>
    </row>
    <row r="14" spans="1:10" ht="24.95" customHeight="1">
      <c r="A14" s="13"/>
      <c r="B14" s="13"/>
      <c r="C14" s="9"/>
      <c r="D14" s="13"/>
      <c r="E14" s="14"/>
      <c r="F14" s="15"/>
      <c r="G14" s="10"/>
      <c r="H14" s="11"/>
      <c r="I14" s="12"/>
      <c r="J14" s="10"/>
    </row>
    <row r="15" spans="1:10" ht="24.95" customHeight="1">
      <c r="A15" s="13"/>
      <c r="B15" s="13"/>
      <c r="C15" s="9"/>
      <c r="D15" s="13"/>
      <c r="E15" s="14"/>
      <c r="F15" s="15"/>
      <c r="G15" s="10"/>
      <c r="H15" s="11"/>
      <c r="I15" s="12"/>
      <c r="J15" s="10"/>
    </row>
    <row r="16" spans="1:10" ht="24.95" customHeight="1">
      <c r="A16" s="13"/>
      <c r="B16" s="13"/>
      <c r="C16" s="9"/>
      <c r="D16" s="13"/>
      <c r="E16" s="14"/>
      <c r="F16" s="15"/>
      <c r="G16" s="10"/>
      <c r="H16" s="11"/>
      <c r="I16" s="12"/>
      <c r="J16" s="10"/>
    </row>
    <row r="17" spans="1:10" ht="24.95" customHeight="1">
      <c r="A17" s="13"/>
      <c r="B17" s="13"/>
      <c r="C17" s="9"/>
      <c r="D17" s="13"/>
      <c r="E17" s="14"/>
      <c r="F17" s="15"/>
      <c r="G17" s="10"/>
      <c r="H17" s="11"/>
      <c r="I17" s="12"/>
      <c r="J17" s="10"/>
    </row>
    <row r="18" spans="1:10" ht="24.95" customHeight="1">
      <c r="A18" s="13"/>
      <c r="B18" s="13"/>
      <c r="C18" s="9"/>
      <c r="D18" s="13"/>
      <c r="E18" s="14"/>
      <c r="F18" s="15"/>
      <c r="G18" s="10"/>
      <c r="H18" s="11"/>
      <c r="I18" s="12"/>
      <c r="J18" s="10"/>
    </row>
    <row r="19" spans="1:10" ht="24.95" customHeight="1">
      <c r="A19" s="13"/>
      <c r="B19" s="13"/>
      <c r="C19" s="9"/>
      <c r="D19" s="13"/>
      <c r="E19" s="14"/>
      <c r="F19" s="15"/>
      <c r="G19" s="10"/>
      <c r="H19" s="11"/>
      <c r="I19" s="12"/>
      <c r="J19" s="10"/>
    </row>
    <row r="20" spans="1:10" ht="24.95" customHeight="1">
      <c r="A20" s="13"/>
      <c r="B20" s="13"/>
      <c r="C20" s="9"/>
      <c r="D20" s="13"/>
      <c r="E20" s="14"/>
      <c r="F20" s="15"/>
      <c r="G20" s="10"/>
      <c r="H20" s="11"/>
      <c r="I20" s="12"/>
      <c r="J20" s="10"/>
    </row>
    <row r="21" spans="1:10" ht="24.95" customHeight="1">
      <c r="A21" s="13"/>
      <c r="B21" s="13"/>
      <c r="C21" s="9"/>
      <c r="D21" s="13"/>
      <c r="E21" s="14"/>
      <c r="F21" s="15"/>
      <c r="G21" s="10"/>
      <c r="H21" s="11"/>
      <c r="I21" s="12"/>
      <c r="J21" s="10"/>
    </row>
    <row r="22" spans="1:10" ht="24.95" customHeight="1">
      <c r="A22" s="13"/>
      <c r="B22" s="13"/>
      <c r="C22" s="9"/>
      <c r="D22" s="13"/>
      <c r="E22" s="14"/>
      <c r="F22" s="15"/>
      <c r="G22" s="10"/>
      <c r="H22" s="11"/>
      <c r="I22" s="12"/>
      <c r="J22" s="10"/>
    </row>
    <row r="23" spans="1:10" ht="24.95" customHeight="1">
      <c r="A23" s="13"/>
      <c r="B23" s="13"/>
      <c r="C23" s="9"/>
      <c r="D23" s="13"/>
      <c r="E23" s="14"/>
      <c r="F23" s="15"/>
      <c r="G23" s="10"/>
      <c r="H23" s="11"/>
      <c r="I23" s="12"/>
      <c r="J23" s="10"/>
    </row>
    <row r="24" spans="1:10" ht="24.95" customHeight="1">
      <c r="A24" s="13"/>
      <c r="B24" s="13"/>
      <c r="C24" s="9"/>
      <c r="D24" s="13"/>
      <c r="E24" s="14"/>
      <c r="F24" s="15"/>
      <c r="G24" s="10"/>
      <c r="H24" s="11"/>
      <c r="I24" s="12"/>
      <c r="J24" s="10"/>
    </row>
    <row r="25" spans="1:10" ht="24.95" customHeight="1">
      <c r="A25" s="13"/>
      <c r="B25" s="13"/>
      <c r="C25" s="9"/>
      <c r="D25" s="13"/>
      <c r="E25" s="14"/>
      <c r="F25" s="15"/>
      <c r="G25" s="10"/>
      <c r="H25" s="11"/>
      <c r="I25" s="12"/>
      <c r="J25" s="10"/>
    </row>
    <row r="26" spans="1:10" ht="24.95" customHeight="1">
      <c r="A26" s="13"/>
      <c r="B26" s="13"/>
      <c r="C26" s="9"/>
      <c r="D26" s="13"/>
      <c r="E26" s="14"/>
      <c r="F26" s="15"/>
      <c r="G26" s="10"/>
      <c r="H26" s="11"/>
      <c r="I26" s="12"/>
      <c r="J26" s="10"/>
    </row>
    <row r="27" spans="1:10" ht="24.95" customHeight="1">
      <c r="A27" s="13"/>
      <c r="B27" s="13"/>
      <c r="C27" s="9"/>
      <c r="D27" s="13"/>
      <c r="E27" s="14"/>
      <c r="F27" s="15"/>
      <c r="G27" s="10"/>
      <c r="H27" s="11"/>
      <c r="I27" s="12"/>
      <c r="J27" s="10"/>
    </row>
    <row r="28" spans="1:10" ht="24.95" customHeight="1">
      <c r="A28" s="13"/>
      <c r="B28" s="13"/>
      <c r="C28" s="9"/>
      <c r="D28" s="13"/>
      <c r="E28" s="14"/>
      <c r="F28" s="15"/>
      <c r="G28" s="10"/>
      <c r="H28" s="11"/>
      <c r="I28" s="12"/>
      <c r="J28" s="10"/>
    </row>
    <row r="29" spans="1:10" ht="24.95" customHeight="1">
      <c r="A29" s="13"/>
      <c r="B29" s="13"/>
      <c r="C29" s="9"/>
      <c r="D29" s="13"/>
      <c r="E29" s="14"/>
      <c r="F29" s="15"/>
      <c r="G29" s="10"/>
      <c r="H29" s="11"/>
      <c r="I29" s="12"/>
      <c r="J29" s="10"/>
    </row>
    <row r="30" spans="1:10" ht="24.95" customHeight="1">
      <c r="A30" s="13"/>
      <c r="B30" s="13"/>
      <c r="C30" s="9"/>
      <c r="D30" s="13"/>
      <c r="E30" s="14"/>
      <c r="F30" s="15"/>
      <c r="G30" s="10"/>
      <c r="H30" s="11"/>
      <c r="I30" s="12"/>
      <c r="J30" s="10"/>
    </row>
    <row r="31" spans="1:10" ht="24.95" customHeight="1">
      <c r="A31" s="13"/>
      <c r="B31" s="13"/>
      <c r="C31" s="9"/>
      <c r="D31" s="13"/>
      <c r="E31" s="14"/>
      <c r="F31" s="15"/>
      <c r="G31" s="10"/>
      <c r="H31" s="11"/>
      <c r="I31" s="12"/>
      <c r="J31" s="10"/>
    </row>
    <row r="32" spans="1:10" ht="24.95" customHeight="1">
      <c r="A32" s="13"/>
      <c r="B32" s="13"/>
      <c r="C32" s="9"/>
      <c r="D32" s="13"/>
      <c r="E32" s="14"/>
      <c r="F32" s="15"/>
      <c r="G32" s="10"/>
      <c r="H32" s="11"/>
      <c r="I32" s="12"/>
      <c r="J32" s="10"/>
    </row>
    <row r="33" spans="1:10" ht="24.95" customHeight="1">
      <c r="A33" s="13"/>
      <c r="B33" s="13"/>
      <c r="C33" s="9"/>
      <c r="D33" s="13"/>
      <c r="E33" s="14"/>
      <c r="F33" s="15"/>
      <c r="G33" s="10"/>
      <c r="H33" s="11"/>
      <c r="I33" s="12"/>
      <c r="J33" s="10"/>
    </row>
    <row r="34" spans="1:10" ht="24.95" customHeight="1">
      <c r="A34" s="13"/>
      <c r="B34" s="13"/>
      <c r="C34" s="9"/>
      <c r="D34" s="13"/>
      <c r="E34" s="14"/>
      <c r="F34" s="15"/>
      <c r="G34" s="10"/>
      <c r="H34" s="11"/>
      <c r="I34" s="12"/>
      <c r="J34" s="10"/>
    </row>
    <row r="35" spans="1:10" ht="24.95" customHeight="1">
      <c r="A35" s="13"/>
      <c r="B35" s="13"/>
      <c r="C35" s="9"/>
      <c r="D35" s="13"/>
      <c r="E35" s="14"/>
      <c r="F35" s="15"/>
      <c r="G35" s="10"/>
      <c r="H35" s="11"/>
      <c r="I35" s="12"/>
      <c r="J35" s="10"/>
    </row>
    <row r="36" spans="1:10" ht="24.95" customHeight="1">
      <c r="A36" s="13"/>
      <c r="B36" s="13"/>
      <c r="C36" s="9"/>
      <c r="D36" s="13"/>
      <c r="E36" s="14"/>
      <c r="F36" s="15"/>
      <c r="G36" s="10"/>
      <c r="H36" s="11"/>
      <c r="I36" s="12"/>
      <c r="J36" s="10"/>
    </row>
    <row r="37" spans="1:10" ht="24.95" customHeight="1">
      <c r="A37" s="13"/>
      <c r="B37" s="13"/>
      <c r="C37" s="9"/>
      <c r="D37" s="13"/>
      <c r="E37" s="14"/>
      <c r="F37" s="15"/>
      <c r="G37" s="10"/>
      <c r="H37" s="11"/>
      <c r="I37" s="12"/>
      <c r="J37" s="10"/>
    </row>
    <row r="38" spans="1:10" ht="24.95" customHeight="1">
      <c r="A38" s="13"/>
      <c r="B38" s="13"/>
      <c r="C38" s="9"/>
      <c r="D38" s="13"/>
      <c r="E38" s="14"/>
      <c r="F38" s="15"/>
      <c r="G38" s="10"/>
      <c r="H38" s="11"/>
      <c r="I38" s="12"/>
      <c r="J38" s="10"/>
    </row>
    <row r="39" spans="1:10" ht="24.95" customHeight="1">
      <c r="A39" s="13"/>
      <c r="B39" s="13"/>
      <c r="C39" s="9"/>
      <c r="D39" s="13"/>
      <c r="E39" s="14"/>
      <c r="F39" s="15"/>
      <c r="G39" s="10"/>
      <c r="H39" s="11"/>
      <c r="I39" s="12"/>
      <c r="J39" s="10"/>
    </row>
    <row r="40" spans="1:10" ht="24.95" customHeight="1">
      <c r="A40" s="13"/>
      <c r="B40" s="13"/>
      <c r="C40" s="9"/>
      <c r="D40" s="13"/>
      <c r="E40" s="14"/>
      <c r="F40" s="15"/>
      <c r="G40" s="10"/>
      <c r="H40" s="11"/>
      <c r="I40" s="12"/>
      <c r="J40" s="10"/>
    </row>
    <row r="41" spans="1:10" ht="24.95" customHeight="1">
      <c r="A41" s="13"/>
      <c r="B41" s="13"/>
      <c r="C41" s="9"/>
      <c r="D41" s="13"/>
      <c r="E41" s="14"/>
      <c r="F41" s="15"/>
      <c r="G41" s="10"/>
      <c r="H41" s="11"/>
      <c r="I41" s="12"/>
      <c r="J41" s="10"/>
    </row>
    <row r="42" spans="1:10" ht="24.95" customHeight="1">
      <c r="A42" s="13"/>
      <c r="B42" s="13"/>
      <c r="C42" s="9"/>
      <c r="D42" s="13"/>
      <c r="E42" s="14"/>
      <c r="F42" s="15"/>
      <c r="G42" s="10"/>
      <c r="H42" s="11"/>
      <c r="I42" s="12"/>
      <c r="J42" s="10"/>
    </row>
    <row r="43" spans="1:10" ht="24.95" customHeight="1">
      <c r="A43" s="13"/>
      <c r="B43" s="13"/>
      <c r="C43" s="9"/>
      <c r="D43" s="13"/>
      <c r="E43" s="14"/>
      <c r="F43" s="15"/>
      <c r="G43" s="10"/>
      <c r="H43" s="11"/>
      <c r="I43" s="12"/>
      <c r="J43" s="10"/>
    </row>
    <row r="44" spans="1:10" ht="24.95" customHeight="1">
      <c r="A44" s="13"/>
      <c r="B44" s="13"/>
      <c r="C44" s="9"/>
      <c r="D44" s="13"/>
      <c r="E44" s="14"/>
      <c r="F44" s="15"/>
      <c r="G44" s="10"/>
      <c r="H44" s="11"/>
      <c r="I44" s="12"/>
      <c r="J44" s="10"/>
    </row>
    <row r="45" spans="1:10" ht="24.95" customHeight="1">
      <c r="A45" s="13"/>
      <c r="B45" s="13"/>
      <c r="C45" s="9"/>
      <c r="D45" s="13"/>
      <c r="E45" s="14"/>
      <c r="F45" s="15"/>
      <c r="G45" s="10"/>
      <c r="H45" s="11"/>
      <c r="I45" s="12"/>
      <c r="J45" s="10"/>
    </row>
    <row r="46" spans="1:10" ht="24.95" customHeight="1">
      <c r="A46" s="13"/>
      <c r="B46" s="13"/>
      <c r="C46" s="9"/>
      <c r="D46" s="13"/>
      <c r="E46" s="14"/>
      <c r="F46" s="15"/>
      <c r="G46" s="10"/>
      <c r="H46" s="11"/>
      <c r="I46" s="12"/>
      <c r="J46" s="10"/>
    </row>
    <row r="47" spans="1:10">
      <c r="H47" s="5"/>
    </row>
    <row r="48" spans="1:10">
      <c r="H48" s="5"/>
    </row>
    <row r="49" spans="8:8">
      <c r="H49" s="5"/>
    </row>
    <row r="50" spans="8:8">
      <c r="H50" s="5"/>
    </row>
    <row r="51" spans="8:8">
      <c r="H51" s="5"/>
    </row>
    <row r="52" spans="8:8">
      <c r="H52" s="5"/>
    </row>
    <row r="53" spans="8:8">
      <c r="H53" s="5"/>
    </row>
    <row r="54" spans="8:8">
      <c r="H54" s="5"/>
    </row>
    <row r="55" spans="8:8">
      <c r="H55" s="5"/>
    </row>
    <row r="56" spans="8:8">
      <c r="H56" s="5"/>
    </row>
    <row r="57" spans="8:8">
      <c r="H57" s="5"/>
    </row>
    <row r="58" spans="8:8">
      <c r="H58" s="5"/>
    </row>
    <row r="59" spans="8:8">
      <c r="H59" s="5"/>
    </row>
    <row r="60" spans="8:8">
      <c r="H60" s="5"/>
    </row>
    <row r="61" spans="8:8">
      <c r="H61" s="5"/>
    </row>
    <row r="62" spans="8:8">
      <c r="H62" s="5"/>
    </row>
    <row r="63" spans="8:8">
      <c r="H63" s="5"/>
    </row>
    <row r="64" spans="8:8">
      <c r="H64" s="5"/>
    </row>
    <row r="65" spans="8:8">
      <c r="H65" s="5"/>
    </row>
    <row r="66" spans="8:8">
      <c r="H66" s="5"/>
    </row>
    <row r="67" spans="8:8">
      <c r="H67" s="5"/>
    </row>
    <row r="68" spans="8:8">
      <c r="H68" s="5"/>
    </row>
    <row r="69" spans="8:8">
      <c r="H69" s="5"/>
    </row>
    <row r="70" spans="8:8">
      <c r="H70" s="5"/>
    </row>
    <row r="71" spans="8:8">
      <c r="H71" s="5"/>
    </row>
    <row r="72" spans="8:8">
      <c r="H72" s="5"/>
    </row>
    <row r="73" spans="8:8">
      <c r="H73" s="5"/>
    </row>
    <row r="74" spans="8:8">
      <c r="H74" s="5"/>
    </row>
    <row r="75" spans="8:8">
      <c r="H75" s="5"/>
    </row>
    <row r="76" spans="8:8">
      <c r="H76" s="5"/>
    </row>
  </sheetData>
  <mergeCells count="4">
    <mergeCell ref="A1:J1"/>
    <mergeCell ref="B2:D2"/>
    <mergeCell ref="F2:G2"/>
    <mergeCell ref="I2:J2"/>
  </mergeCells>
  <phoneticPr fontId="8" type="noConversion"/>
  <dataValidations count="9">
    <dataValidation type="list" allowBlank="1" showInputMessage="1" showErrorMessage="1" sqref="I2:J2 JE2:JF2 TA2:TB2 ACW2:ACX2 AMS2:AMT2 AWO2:AWP2 BGK2:BGL2 BQG2:BQH2 CAC2:CAD2 CJY2:CJZ2 CTU2:CTV2 DDQ2:DDR2 DNM2:DNN2 DXI2:DXJ2 EHE2:EHF2 ERA2:ERB2 FAW2:FAX2 FKS2:FKT2 FUO2:FUP2 GEK2:GEL2 GOG2:GOH2 GYC2:GYD2 HHY2:HHZ2 HRU2:HRV2 IBQ2:IBR2 ILM2:ILN2 IVI2:IVJ2 JFE2:JFF2 JPA2:JPB2 JYW2:JYX2 KIS2:KIT2 KSO2:KSP2 LCK2:LCL2 LMG2:LMH2 LWC2:LWD2 MFY2:MFZ2 MPU2:MPV2 MZQ2:MZR2 NJM2:NJN2 NTI2:NTJ2 ODE2:ODF2 ONA2:ONB2 OWW2:OWX2 PGS2:PGT2 PQO2:PQP2 QAK2:QAL2 QKG2:QKH2 QUC2:QUD2 RDY2:RDZ2 RNU2:RNV2 RXQ2:RXR2 SHM2:SHN2 SRI2:SRJ2 TBE2:TBF2 TLA2:TLB2 TUW2:TUX2 UES2:UET2 UOO2:UOP2 UYK2:UYL2 VIG2:VIH2 VSC2:VSD2 WBY2:WBZ2 WLU2:WLV2 WVQ2:WVR2 I65535:J65535 JE65535:JF65535 TA65535:TB65535 ACW65535:ACX65535 AMS65535:AMT65535 AWO65535:AWP65535 BGK65535:BGL65535 BQG65535:BQH65535 CAC65535:CAD65535 CJY65535:CJZ65535 CTU65535:CTV65535 DDQ65535:DDR65535 DNM65535:DNN65535 DXI65535:DXJ65535 EHE65535:EHF65535 ERA65535:ERB65535 FAW65535:FAX65535 FKS65535:FKT65535 FUO65535:FUP65535 GEK65535:GEL65535 GOG65535:GOH65535 GYC65535:GYD65535 HHY65535:HHZ65535 HRU65535:HRV65535 IBQ65535:IBR65535 ILM65535:ILN65535 IVI65535:IVJ65535 JFE65535:JFF65535 JPA65535:JPB65535 JYW65535:JYX65535 KIS65535:KIT65535 KSO65535:KSP65535 LCK65535:LCL65535 LMG65535:LMH65535 LWC65535:LWD65535 MFY65535:MFZ65535 MPU65535:MPV65535 MZQ65535:MZR65535 NJM65535:NJN65535 NTI65535:NTJ65535 ODE65535:ODF65535 ONA65535:ONB65535 OWW65535:OWX65535 PGS65535:PGT65535 PQO65535:PQP65535 QAK65535:QAL65535 QKG65535:QKH65535 QUC65535:QUD65535 RDY65535:RDZ65535 RNU65535:RNV65535 RXQ65535:RXR65535 SHM65535:SHN65535 SRI65535:SRJ65535 TBE65535:TBF65535 TLA65535:TLB65535 TUW65535:TUX65535 UES65535:UET65535 UOO65535:UOP65535 UYK65535:UYL65535 VIG65535:VIH65535 VSC65535:VSD65535 WBY65535:WBZ65535 WLU65535:WLV65535 WVQ65535:WVR65535 I131071:J131071 JE131071:JF131071 TA131071:TB131071 ACW131071:ACX131071 AMS131071:AMT131071 AWO131071:AWP131071 BGK131071:BGL131071 BQG131071:BQH131071 CAC131071:CAD131071 CJY131071:CJZ131071 CTU131071:CTV131071 DDQ131071:DDR131071 DNM131071:DNN131071 DXI131071:DXJ131071 EHE131071:EHF131071 ERA131071:ERB131071 FAW131071:FAX131071 FKS131071:FKT131071 FUO131071:FUP131071 GEK131071:GEL131071 GOG131071:GOH131071 GYC131071:GYD131071 HHY131071:HHZ131071 HRU131071:HRV131071 IBQ131071:IBR131071 ILM131071:ILN131071 IVI131071:IVJ131071 JFE131071:JFF131071 JPA131071:JPB131071 JYW131071:JYX131071 KIS131071:KIT131071 KSO131071:KSP131071 LCK131071:LCL131071 LMG131071:LMH131071 LWC131071:LWD131071 MFY131071:MFZ131071 MPU131071:MPV131071 MZQ131071:MZR131071 NJM131071:NJN131071 NTI131071:NTJ131071 ODE131071:ODF131071 ONA131071:ONB131071 OWW131071:OWX131071 PGS131071:PGT131071 PQO131071:PQP131071 QAK131071:QAL131071 QKG131071:QKH131071 QUC131071:QUD131071 RDY131071:RDZ131071 RNU131071:RNV131071 RXQ131071:RXR131071 SHM131071:SHN131071 SRI131071:SRJ131071 TBE131071:TBF131071 TLA131071:TLB131071 TUW131071:TUX131071 UES131071:UET131071 UOO131071:UOP131071 UYK131071:UYL131071 VIG131071:VIH131071 VSC131071:VSD131071 WBY131071:WBZ131071 WLU131071:WLV131071 WVQ131071:WVR131071 I196607:J196607 JE196607:JF196607 TA196607:TB196607 ACW196607:ACX196607 AMS196607:AMT196607 AWO196607:AWP196607 BGK196607:BGL196607 BQG196607:BQH196607 CAC196607:CAD196607 CJY196607:CJZ196607 CTU196607:CTV196607 DDQ196607:DDR196607 DNM196607:DNN196607 DXI196607:DXJ196607 EHE196607:EHF196607 ERA196607:ERB196607 FAW196607:FAX196607 FKS196607:FKT196607 FUO196607:FUP196607 GEK196607:GEL196607 GOG196607:GOH196607 GYC196607:GYD196607 HHY196607:HHZ196607 HRU196607:HRV196607 IBQ196607:IBR196607 ILM196607:ILN196607 IVI196607:IVJ196607 JFE196607:JFF196607 JPA196607:JPB196607 JYW196607:JYX196607 KIS196607:KIT196607 KSO196607:KSP196607 LCK196607:LCL196607 LMG196607:LMH196607 LWC196607:LWD196607 MFY196607:MFZ196607 MPU196607:MPV196607 MZQ196607:MZR196607 NJM196607:NJN196607 NTI196607:NTJ196607 ODE196607:ODF196607 ONA196607:ONB196607 OWW196607:OWX196607 PGS196607:PGT196607 PQO196607:PQP196607 QAK196607:QAL196607 QKG196607:QKH196607 QUC196607:QUD196607 RDY196607:RDZ196607 RNU196607:RNV196607 RXQ196607:RXR196607 SHM196607:SHN196607 SRI196607:SRJ196607 TBE196607:TBF196607 TLA196607:TLB196607 TUW196607:TUX196607 UES196607:UET196607 UOO196607:UOP196607 UYK196607:UYL196607 VIG196607:VIH196607 VSC196607:VSD196607 WBY196607:WBZ196607 WLU196607:WLV196607 WVQ196607:WVR196607 I262143:J262143 JE262143:JF262143 TA262143:TB262143 ACW262143:ACX262143 AMS262143:AMT262143 AWO262143:AWP262143 BGK262143:BGL262143 BQG262143:BQH262143 CAC262143:CAD262143 CJY262143:CJZ262143 CTU262143:CTV262143 DDQ262143:DDR262143 DNM262143:DNN262143 DXI262143:DXJ262143 EHE262143:EHF262143 ERA262143:ERB262143 FAW262143:FAX262143 FKS262143:FKT262143 FUO262143:FUP262143 GEK262143:GEL262143 GOG262143:GOH262143 GYC262143:GYD262143 HHY262143:HHZ262143 HRU262143:HRV262143 IBQ262143:IBR262143 ILM262143:ILN262143 IVI262143:IVJ262143 JFE262143:JFF262143 JPA262143:JPB262143 JYW262143:JYX262143 KIS262143:KIT262143 KSO262143:KSP262143 LCK262143:LCL262143 LMG262143:LMH262143 LWC262143:LWD262143 MFY262143:MFZ262143 MPU262143:MPV262143 MZQ262143:MZR262143 NJM262143:NJN262143 NTI262143:NTJ262143 ODE262143:ODF262143 ONA262143:ONB262143 OWW262143:OWX262143 PGS262143:PGT262143 PQO262143:PQP262143 QAK262143:QAL262143 QKG262143:QKH262143 QUC262143:QUD262143 RDY262143:RDZ262143 RNU262143:RNV262143 RXQ262143:RXR262143 SHM262143:SHN262143 SRI262143:SRJ262143 TBE262143:TBF262143 TLA262143:TLB262143 TUW262143:TUX262143 UES262143:UET262143 UOO262143:UOP262143 UYK262143:UYL262143 VIG262143:VIH262143 VSC262143:VSD262143 WBY262143:WBZ262143 WLU262143:WLV262143 WVQ262143:WVR262143 I327679:J327679 JE327679:JF327679 TA327679:TB327679 ACW327679:ACX327679 AMS327679:AMT327679 AWO327679:AWP327679 BGK327679:BGL327679 BQG327679:BQH327679 CAC327679:CAD327679 CJY327679:CJZ327679 CTU327679:CTV327679 DDQ327679:DDR327679 DNM327679:DNN327679 DXI327679:DXJ327679 EHE327679:EHF327679 ERA327679:ERB327679 FAW327679:FAX327679 FKS327679:FKT327679 FUO327679:FUP327679 GEK327679:GEL327679 GOG327679:GOH327679 GYC327679:GYD327679 HHY327679:HHZ327679 HRU327679:HRV327679 IBQ327679:IBR327679 ILM327679:ILN327679 IVI327679:IVJ327679 JFE327679:JFF327679 JPA327679:JPB327679 JYW327679:JYX327679 KIS327679:KIT327679 KSO327679:KSP327679 LCK327679:LCL327679 LMG327679:LMH327679 LWC327679:LWD327679 MFY327679:MFZ327679 MPU327679:MPV327679 MZQ327679:MZR327679 NJM327679:NJN327679 NTI327679:NTJ327679 ODE327679:ODF327679 ONA327679:ONB327679 OWW327679:OWX327679 PGS327679:PGT327679 PQO327679:PQP327679 QAK327679:QAL327679 QKG327679:QKH327679 QUC327679:QUD327679 RDY327679:RDZ327679 RNU327679:RNV327679 RXQ327679:RXR327679 SHM327679:SHN327679 SRI327679:SRJ327679 TBE327679:TBF327679 TLA327679:TLB327679 TUW327679:TUX327679 UES327679:UET327679 UOO327679:UOP327679 UYK327679:UYL327679 VIG327679:VIH327679 VSC327679:VSD327679 WBY327679:WBZ327679 WLU327679:WLV327679 WVQ327679:WVR327679 I393215:J393215 JE393215:JF393215 TA393215:TB393215 ACW393215:ACX393215 AMS393215:AMT393215 AWO393215:AWP393215 BGK393215:BGL393215 BQG393215:BQH393215 CAC393215:CAD393215 CJY393215:CJZ393215 CTU393215:CTV393215 DDQ393215:DDR393215 DNM393215:DNN393215 DXI393215:DXJ393215 EHE393215:EHF393215 ERA393215:ERB393215 FAW393215:FAX393215 FKS393215:FKT393215 FUO393215:FUP393215 GEK393215:GEL393215 GOG393215:GOH393215 GYC393215:GYD393215 HHY393215:HHZ393215 HRU393215:HRV393215 IBQ393215:IBR393215 ILM393215:ILN393215 IVI393215:IVJ393215 JFE393215:JFF393215 JPA393215:JPB393215 JYW393215:JYX393215 KIS393215:KIT393215 KSO393215:KSP393215 LCK393215:LCL393215 LMG393215:LMH393215 LWC393215:LWD393215 MFY393215:MFZ393215 MPU393215:MPV393215 MZQ393215:MZR393215 NJM393215:NJN393215 NTI393215:NTJ393215 ODE393215:ODF393215 ONA393215:ONB393215 OWW393215:OWX393215 PGS393215:PGT393215 PQO393215:PQP393215 QAK393215:QAL393215 QKG393215:QKH393215 QUC393215:QUD393215 RDY393215:RDZ393215 RNU393215:RNV393215 RXQ393215:RXR393215 SHM393215:SHN393215 SRI393215:SRJ393215 TBE393215:TBF393215 TLA393215:TLB393215 TUW393215:TUX393215 UES393215:UET393215 UOO393215:UOP393215 UYK393215:UYL393215 VIG393215:VIH393215 VSC393215:VSD393215 WBY393215:WBZ393215 WLU393215:WLV393215 WVQ393215:WVR393215 I458751:J458751 JE458751:JF458751 TA458751:TB458751 ACW458751:ACX458751 AMS458751:AMT458751 AWO458751:AWP458751 BGK458751:BGL458751 BQG458751:BQH458751 CAC458751:CAD458751 CJY458751:CJZ458751 CTU458751:CTV458751 DDQ458751:DDR458751 DNM458751:DNN458751 DXI458751:DXJ458751 EHE458751:EHF458751 ERA458751:ERB458751 FAW458751:FAX458751 FKS458751:FKT458751 FUO458751:FUP458751 GEK458751:GEL458751 GOG458751:GOH458751 GYC458751:GYD458751 HHY458751:HHZ458751 HRU458751:HRV458751 IBQ458751:IBR458751 ILM458751:ILN458751 IVI458751:IVJ458751 JFE458751:JFF458751 JPA458751:JPB458751 JYW458751:JYX458751 KIS458751:KIT458751 KSO458751:KSP458751 LCK458751:LCL458751 LMG458751:LMH458751 LWC458751:LWD458751 MFY458751:MFZ458751 MPU458751:MPV458751 MZQ458751:MZR458751 NJM458751:NJN458751 NTI458751:NTJ458751 ODE458751:ODF458751 ONA458751:ONB458751 OWW458751:OWX458751 PGS458751:PGT458751 PQO458751:PQP458751 QAK458751:QAL458751 QKG458751:QKH458751 QUC458751:QUD458751 RDY458751:RDZ458751 RNU458751:RNV458751 RXQ458751:RXR458751 SHM458751:SHN458751 SRI458751:SRJ458751 TBE458751:TBF458751 TLA458751:TLB458751 TUW458751:TUX458751 UES458751:UET458751 UOO458751:UOP458751 UYK458751:UYL458751 VIG458751:VIH458751 VSC458751:VSD458751 WBY458751:WBZ458751 WLU458751:WLV458751 WVQ458751:WVR458751 I524287:J524287 JE524287:JF524287 TA524287:TB524287 ACW524287:ACX524287 AMS524287:AMT524287 AWO524287:AWP524287 BGK524287:BGL524287 BQG524287:BQH524287 CAC524287:CAD524287 CJY524287:CJZ524287 CTU524287:CTV524287 DDQ524287:DDR524287 DNM524287:DNN524287 DXI524287:DXJ524287 EHE524287:EHF524287 ERA524287:ERB524287 FAW524287:FAX524287 FKS524287:FKT524287 FUO524287:FUP524287 GEK524287:GEL524287 GOG524287:GOH524287 GYC524287:GYD524287 HHY524287:HHZ524287 HRU524287:HRV524287 IBQ524287:IBR524287 ILM524287:ILN524287 IVI524287:IVJ524287 JFE524287:JFF524287 JPA524287:JPB524287 JYW524287:JYX524287 KIS524287:KIT524287 KSO524287:KSP524287 LCK524287:LCL524287 LMG524287:LMH524287 LWC524287:LWD524287 MFY524287:MFZ524287 MPU524287:MPV524287 MZQ524287:MZR524287 NJM524287:NJN524287 NTI524287:NTJ524287 ODE524287:ODF524287 ONA524287:ONB524287 OWW524287:OWX524287 PGS524287:PGT524287 PQO524287:PQP524287 QAK524287:QAL524287 QKG524287:QKH524287 QUC524287:QUD524287 RDY524287:RDZ524287 RNU524287:RNV524287 RXQ524287:RXR524287 SHM524287:SHN524287 SRI524287:SRJ524287 TBE524287:TBF524287 TLA524287:TLB524287 TUW524287:TUX524287 UES524287:UET524287 UOO524287:UOP524287 UYK524287:UYL524287 VIG524287:VIH524287 VSC524287:VSD524287 WBY524287:WBZ524287 WLU524287:WLV524287 WVQ524287:WVR524287 I589823:J589823 JE589823:JF589823 TA589823:TB589823 ACW589823:ACX589823 AMS589823:AMT589823 AWO589823:AWP589823 BGK589823:BGL589823 BQG589823:BQH589823 CAC589823:CAD589823 CJY589823:CJZ589823 CTU589823:CTV589823 DDQ589823:DDR589823 DNM589823:DNN589823 DXI589823:DXJ589823 EHE589823:EHF589823 ERA589823:ERB589823 FAW589823:FAX589823 FKS589823:FKT589823 FUO589823:FUP589823 GEK589823:GEL589823 GOG589823:GOH589823 GYC589823:GYD589823 HHY589823:HHZ589823 HRU589823:HRV589823 IBQ589823:IBR589823 ILM589823:ILN589823 IVI589823:IVJ589823 JFE589823:JFF589823 JPA589823:JPB589823 JYW589823:JYX589823 KIS589823:KIT589823 KSO589823:KSP589823 LCK589823:LCL589823 LMG589823:LMH589823 LWC589823:LWD589823 MFY589823:MFZ589823 MPU589823:MPV589823 MZQ589823:MZR589823 NJM589823:NJN589823 NTI589823:NTJ589823 ODE589823:ODF589823 ONA589823:ONB589823 OWW589823:OWX589823 PGS589823:PGT589823 PQO589823:PQP589823 QAK589823:QAL589823 QKG589823:QKH589823 QUC589823:QUD589823 RDY589823:RDZ589823 RNU589823:RNV589823 RXQ589823:RXR589823 SHM589823:SHN589823 SRI589823:SRJ589823 TBE589823:TBF589823 TLA589823:TLB589823 TUW589823:TUX589823 UES589823:UET589823 UOO589823:UOP589823 UYK589823:UYL589823 VIG589823:VIH589823 VSC589823:VSD589823 WBY589823:WBZ589823 WLU589823:WLV589823 WVQ589823:WVR589823 I655359:J655359 JE655359:JF655359 TA655359:TB655359 ACW655359:ACX655359 AMS655359:AMT655359 AWO655359:AWP655359 BGK655359:BGL655359 BQG655359:BQH655359 CAC655359:CAD655359 CJY655359:CJZ655359 CTU655359:CTV655359 DDQ655359:DDR655359 DNM655359:DNN655359 DXI655359:DXJ655359 EHE655359:EHF655359 ERA655359:ERB655359 FAW655359:FAX655359 FKS655359:FKT655359 FUO655359:FUP655359 GEK655359:GEL655359 GOG655359:GOH655359 GYC655359:GYD655359 HHY655359:HHZ655359 HRU655359:HRV655359 IBQ655359:IBR655359 ILM655359:ILN655359 IVI655359:IVJ655359 JFE655359:JFF655359 JPA655359:JPB655359 JYW655359:JYX655359 KIS655359:KIT655359 KSO655359:KSP655359 LCK655359:LCL655359 LMG655359:LMH655359 LWC655359:LWD655359 MFY655359:MFZ655359 MPU655359:MPV655359 MZQ655359:MZR655359 NJM655359:NJN655359 NTI655359:NTJ655359 ODE655359:ODF655359 ONA655359:ONB655359 OWW655359:OWX655359 PGS655359:PGT655359 PQO655359:PQP655359 QAK655359:QAL655359 QKG655359:QKH655359 QUC655359:QUD655359 RDY655359:RDZ655359 RNU655359:RNV655359 RXQ655359:RXR655359 SHM655359:SHN655359 SRI655359:SRJ655359 TBE655359:TBF655359 TLA655359:TLB655359 TUW655359:TUX655359 UES655359:UET655359 UOO655359:UOP655359 UYK655359:UYL655359 VIG655359:VIH655359 VSC655359:VSD655359 WBY655359:WBZ655359 WLU655359:WLV655359 WVQ655359:WVR655359 I720895:J720895 JE720895:JF720895 TA720895:TB720895 ACW720895:ACX720895 AMS720895:AMT720895 AWO720895:AWP720895 BGK720895:BGL720895 BQG720895:BQH720895 CAC720895:CAD720895 CJY720895:CJZ720895 CTU720895:CTV720895 DDQ720895:DDR720895 DNM720895:DNN720895 DXI720895:DXJ720895 EHE720895:EHF720895 ERA720895:ERB720895 FAW720895:FAX720895 FKS720895:FKT720895 FUO720895:FUP720895 GEK720895:GEL720895 GOG720895:GOH720895 GYC720895:GYD720895 HHY720895:HHZ720895 HRU720895:HRV720895 IBQ720895:IBR720895 ILM720895:ILN720895 IVI720895:IVJ720895 JFE720895:JFF720895 JPA720895:JPB720895 JYW720895:JYX720895 KIS720895:KIT720895 KSO720895:KSP720895 LCK720895:LCL720895 LMG720895:LMH720895 LWC720895:LWD720895 MFY720895:MFZ720895 MPU720895:MPV720895 MZQ720895:MZR720895 NJM720895:NJN720895 NTI720895:NTJ720895 ODE720895:ODF720895 ONA720895:ONB720895 OWW720895:OWX720895 PGS720895:PGT720895 PQO720895:PQP720895 QAK720895:QAL720895 QKG720895:QKH720895 QUC720895:QUD720895 RDY720895:RDZ720895 RNU720895:RNV720895 RXQ720895:RXR720895 SHM720895:SHN720895 SRI720895:SRJ720895 TBE720895:TBF720895 TLA720895:TLB720895 TUW720895:TUX720895 UES720895:UET720895 UOO720895:UOP720895 UYK720895:UYL720895 VIG720895:VIH720895 VSC720895:VSD720895 WBY720895:WBZ720895 WLU720895:WLV720895 WVQ720895:WVR720895 I786431:J786431 JE786431:JF786431 TA786431:TB786431 ACW786431:ACX786431 AMS786431:AMT786431 AWO786431:AWP786431 BGK786431:BGL786431 BQG786431:BQH786431 CAC786431:CAD786431 CJY786431:CJZ786431 CTU786431:CTV786431 DDQ786431:DDR786431 DNM786431:DNN786431 DXI786431:DXJ786431 EHE786431:EHF786431 ERA786431:ERB786431 FAW786431:FAX786431 FKS786431:FKT786431 FUO786431:FUP786431 GEK786431:GEL786431 GOG786431:GOH786431 GYC786431:GYD786431 HHY786431:HHZ786431 HRU786431:HRV786431 IBQ786431:IBR786431 ILM786431:ILN786431 IVI786431:IVJ786431 JFE786431:JFF786431 JPA786431:JPB786431 JYW786431:JYX786431 KIS786431:KIT786431 KSO786431:KSP786431 LCK786431:LCL786431 LMG786431:LMH786431 LWC786431:LWD786431 MFY786431:MFZ786431 MPU786431:MPV786431 MZQ786431:MZR786431 NJM786431:NJN786431 NTI786431:NTJ786431 ODE786431:ODF786431 ONA786431:ONB786431 OWW786431:OWX786431 PGS786431:PGT786431 PQO786431:PQP786431 QAK786431:QAL786431 QKG786431:QKH786431 QUC786431:QUD786431 RDY786431:RDZ786431 RNU786431:RNV786431 RXQ786431:RXR786431 SHM786431:SHN786431 SRI786431:SRJ786431 TBE786431:TBF786431 TLA786431:TLB786431 TUW786431:TUX786431 UES786431:UET786431 UOO786431:UOP786431 UYK786431:UYL786431 VIG786431:VIH786431 VSC786431:VSD786431 WBY786431:WBZ786431 WLU786431:WLV786431 WVQ786431:WVR786431 I851967:J851967 JE851967:JF851967 TA851967:TB851967 ACW851967:ACX851967 AMS851967:AMT851967 AWO851967:AWP851967 BGK851967:BGL851967 BQG851967:BQH851967 CAC851967:CAD851967 CJY851967:CJZ851967 CTU851967:CTV851967 DDQ851967:DDR851967 DNM851967:DNN851967 DXI851967:DXJ851967 EHE851967:EHF851967 ERA851967:ERB851967 FAW851967:FAX851967 FKS851967:FKT851967 FUO851967:FUP851967 GEK851967:GEL851967 GOG851967:GOH851967 GYC851967:GYD851967 HHY851967:HHZ851967 HRU851967:HRV851967 IBQ851967:IBR851967 ILM851967:ILN851967 IVI851967:IVJ851967 JFE851967:JFF851967 JPA851967:JPB851967 JYW851967:JYX851967 KIS851967:KIT851967 KSO851967:KSP851967 LCK851967:LCL851967 LMG851967:LMH851967 LWC851967:LWD851967 MFY851967:MFZ851967 MPU851967:MPV851967 MZQ851967:MZR851967 NJM851967:NJN851967 NTI851967:NTJ851967 ODE851967:ODF851967 ONA851967:ONB851967 OWW851967:OWX851967 PGS851967:PGT851967 PQO851967:PQP851967 QAK851967:QAL851967 QKG851967:QKH851967 QUC851967:QUD851967 RDY851967:RDZ851967 RNU851967:RNV851967 RXQ851967:RXR851967 SHM851967:SHN851967 SRI851967:SRJ851967 TBE851967:TBF851967 TLA851967:TLB851967 TUW851967:TUX851967 UES851967:UET851967 UOO851967:UOP851967 UYK851967:UYL851967 VIG851967:VIH851967 VSC851967:VSD851967 WBY851967:WBZ851967 WLU851967:WLV851967 WVQ851967:WVR851967 I917503:J917503 JE917503:JF917503 TA917503:TB917503 ACW917503:ACX917503 AMS917503:AMT917503 AWO917503:AWP917503 BGK917503:BGL917503 BQG917503:BQH917503 CAC917503:CAD917503 CJY917503:CJZ917503 CTU917503:CTV917503 DDQ917503:DDR917503 DNM917503:DNN917503 DXI917503:DXJ917503 EHE917503:EHF917503 ERA917503:ERB917503 FAW917503:FAX917503 FKS917503:FKT917503 FUO917503:FUP917503 GEK917503:GEL917503 GOG917503:GOH917503 GYC917503:GYD917503 HHY917503:HHZ917503 HRU917503:HRV917503 IBQ917503:IBR917503 ILM917503:ILN917503 IVI917503:IVJ917503 JFE917503:JFF917503 JPA917503:JPB917503 JYW917503:JYX917503 KIS917503:KIT917503 KSO917503:KSP917503 LCK917503:LCL917503 LMG917503:LMH917503 LWC917503:LWD917503 MFY917503:MFZ917503 MPU917503:MPV917503 MZQ917503:MZR917503 NJM917503:NJN917503 NTI917503:NTJ917503 ODE917503:ODF917503 ONA917503:ONB917503 OWW917503:OWX917503 PGS917503:PGT917503 PQO917503:PQP917503 QAK917503:QAL917503 QKG917503:QKH917503 QUC917503:QUD917503 RDY917503:RDZ917503 RNU917503:RNV917503 RXQ917503:RXR917503 SHM917503:SHN917503 SRI917503:SRJ917503 TBE917503:TBF917503 TLA917503:TLB917503 TUW917503:TUX917503 UES917503:UET917503 UOO917503:UOP917503 UYK917503:UYL917503 VIG917503:VIH917503 VSC917503:VSD917503 WBY917503:WBZ917503 WLU917503:WLV917503 WVQ917503:WVR917503 I983039:J983039 JE983039:JF983039 TA983039:TB983039 ACW983039:ACX983039 AMS983039:AMT983039 AWO983039:AWP983039 BGK983039:BGL983039 BQG983039:BQH983039 CAC983039:CAD983039 CJY983039:CJZ983039 CTU983039:CTV983039 DDQ983039:DDR983039 DNM983039:DNN983039 DXI983039:DXJ983039 EHE983039:EHF983039 ERA983039:ERB983039 FAW983039:FAX983039 FKS983039:FKT983039 FUO983039:FUP983039 GEK983039:GEL983039 GOG983039:GOH983039 GYC983039:GYD983039 HHY983039:HHZ983039 HRU983039:HRV983039 IBQ983039:IBR983039 ILM983039:ILN983039 IVI983039:IVJ983039 JFE983039:JFF983039 JPA983039:JPB983039 JYW983039:JYX983039 KIS983039:KIT983039 KSO983039:KSP983039 LCK983039:LCL983039 LMG983039:LMH983039 LWC983039:LWD983039 MFY983039:MFZ983039 MPU983039:MPV983039 MZQ983039:MZR983039 NJM983039:NJN983039 NTI983039:NTJ983039 ODE983039:ODF983039 ONA983039:ONB983039 OWW983039:OWX983039 PGS983039:PGT983039 PQO983039:PQP983039 QAK983039:QAL983039 QKG983039:QKH983039 QUC983039:QUD983039 RDY983039:RDZ983039 RNU983039:RNV983039 RXQ983039:RXR983039 SHM983039:SHN983039 SRI983039:SRJ983039 TBE983039:TBF983039 TLA983039:TLB983039 TUW983039:TUX983039 UES983039:UET983039 UOO983039:UOP983039 UYK983039:UYL983039 VIG983039:VIH983039 VSC983039:VSD983039 WBY983039:WBZ983039 WLU983039:WLV983039 WVQ983039:WVR983039">
      <formula1>"7天,15天,30天"</formula1>
    </dataValidation>
    <dataValidation type="textLength" operator="lessThanOrEqual" allowBlank="1" showInputMessage="1" showErrorMessage="1" errorTitle="字数超过限制" error="最多允许输入50个字符。" sqref="A1:J1 IW1:JF1 SS1:TB1 ACO1:ACX1 AMK1:AMT1 AWG1:AWP1 BGC1:BGL1 BPY1:BQH1 BZU1:CAD1 CJQ1:CJZ1 CTM1:CTV1 DDI1:DDR1 DNE1:DNN1 DXA1:DXJ1 EGW1:EHF1 EQS1:ERB1 FAO1:FAX1 FKK1:FKT1 FUG1:FUP1 GEC1:GEL1 GNY1:GOH1 GXU1:GYD1 HHQ1:HHZ1 HRM1:HRV1 IBI1:IBR1 ILE1:ILN1 IVA1:IVJ1 JEW1:JFF1 JOS1:JPB1 JYO1:JYX1 KIK1:KIT1 KSG1:KSP1 LCC1:LCL1 LLY1:LMH1 LVU1:LWD1 MFQ1:MFZ1 MPM1:MPV1 MZI1:MZR1 NJE1:NJN1 NTA1:NTJ1 OCW1:ODF1 OMS1:ONB1 OWO1:OWX1 PGK1:PGT1 PQG1:PQP1 QAC1:QAL1 QJY1:QKH1 QTU1:QUD1 RDQ1:RDZ1 RNM1:RNV1 RXI1:RXR1 SHE1:SHN1 SRA1:SRJ1 TAW1:TBF1 TKS1:TLB1 TUO1:TUX1 UEK1:UET1 UOG1:UOP1 UYC1:UYL1 VHY1:VIH1 VRU1:VSD1 WBQ1:WBZ1 WLM1:WLV1 WVI1:WVR1 B2:D2 F2:G2 IX2:IZ2 JB2:JC2 ST2:SV2 SX2:SY2 ACP2:ACR2 ACT2:ACU2 AML2:AMN2 AMP2:AMQ2 AWH2:AWJ2 AWL2:AWM2 BGD2:BGF2 BGH2:BGI2 BPZ2:BQB2 BQD2:BQE2 BZV2:BZX2 BZZ2:CAA2 CJR2:CJT2 CJV2:CJW2 CTN2:CTP2 CTR2:CTS2 DDJ2:DDL2 DDN2:DDO2 DNF2:DNH2 DNJ2:DNK2 DXB2:DXD2 DXF2:DXG2 EGX2:EGZ2 EHB2:EHC2 EQT2:EQV2 EQX2:EQY2 FAP2:FAR2 FAT2:FAU2 FKL2:FKN2 FKP2:FKQ2 FUH2:FUJ2 FUL2:FUM2 GED2:GEF2 GEH2:GEI2 GNZ2:GOB2 GOD2:GOE2 GXV2:GXX2 GXZ2:GYA2 HHR2:HHT2 HHV2:HHW2 HRN2:HRP2 HRR2:HRS2 IBJ2:IBL2 IBN2:IBO2 ILF2:ILH2 ILJ2:ILK2 IVB2:IVD2 IVF2:IVG2 JEX2:JEZ2 JFB2:JFC2 JOT2:JOV2 JOX2:JOY2 JYP2:JYR2 JYT2:JYU2 KIL2:KIN2 KIP2:KIQ2 KSH2:KSJ2 KSL2:KSM2 LCD2:LCF2 LCH2:LCI2 LLZ2:LMB2 LMD2:LME2 LVV2:LVX2 LVZ2:LWA2 MFR2:MFT2 MFV2:MFW2 MPN2:MPP2 MPR2:MPS2 MZJ2:MZL2 MZN2:MZO2 NJF2:NJH2 NJJ2:NJK2 NTB2:NTD2 NTF2:NTG2 OCX2:OCZ2 ODB2:ODC2 OMT2:OMV2 OMX2:OMY2 OWP2:OWR2 OWT2:OWU2 PGL2:PGN2 PGP2:PGQ2 PQH2:PQJ2 PQL2:PQM2 QAD2:QAF2 QAH2:QAI2 QJZ2:QKB2 QKD2:QKE2 QTV2:QTX2 QTZ2:QUA2 RDR2:RDT2 RDV2:RDW2 RNN2:RNP2 RNR2:RNS2 RXJ2:RXL2 RXN2:RXO2 SHF2:SHH2 SHJ2:SHK2 SRB2:SRD2 SRF2:SRG2 TAX2:TAZ2 TBB2:TBC2 TKT2:TKV2 TKX2:TKY2 TUP2:TUR2 TUT2:TUU2 UEL2:UEN2 UEP2:UEQ2 UOH2:UOJ2 UOL2:UOM2 UYD2:UYF2 UYH2:UYI2 VHZ2:VIB2 VID2:VIE2 VRV2:VRX2 VRZ2:VSA2 WBR2:WBT2 WBV2:WBW2 WLN2:WLP2 WLR2:WLS2 WVJ2:WVL2 WVN2:WVO2 G4 JC4 SY4 ACU4 AMQ4 AWM4 BGI4 BQE4 CAA4 CJW4 CTS4 DDO4 DNK4 DXG4 EHC4 EQY4 FAU4 FKQ4 FUM4 GEI4 GOE4 GYA4 HHW4 HRS4 IBO4 ILK4 IVG4 JFC4 JOY4 JYU4 KIQ4 KSM4 LCI4 LME4 LWA4 MFW4 MPS4 MZO4 NJK4 NTG4 ODC4 OMY4 OWU4 PGQ4 PQM4 QAI4 QKE4 QUA4 RDW4 RNS4 RXO4 SHK4 SRG4 TBC4 TKY4 TUU4 UEQ4 UOM4 UYI4 VIE4 VSA4 WBW4 WLS4 WVO4 A65534:J65534 IW65534:JF65534 SS65534:TB65534 ACO65534:ACX65534 AMK65534:AMT65534 AWG65534:AWP65534 BGC65534:BGL65534 BPY65534:BQH65534 BZU65534:CAD65534 CJQ65534:CJZ65534 CTM65534:CTV65534 DDI65534:DDR65534 DNE65534:DNN65534 DXA65534:DXJ65534 EGW65534:EHF65534 EQS65534:ERB65534 FAO65534:FAX65534 FKK65534:FKT65534 FUG65534:FUP65534 GEC65534:GEL65534 GNY65534:GOH65534 GXU65534:GYD65534 HHQ65534:HHZ65534 HRM65534:HRV65534 IBI65534:IBR65534 ILE65534:ILN65534 IVA65534:IVJ65534 JEW65534:JFF65534 JOS65534:JPB65534 JYO65534:JYX65534 KIK65534:KIT65534 KSG65534:KSP65534 LCC65534:LCL65534 LLY65534:LMH65534 LVU65534:LWD65534 MFQ65534:MFZ65534 MPM65534:MPV65534 MZI65534:MZR65534 NJE65534:NJN65534 NTA65534:NTJ65534 OCW65534:ODF65534 OMS65534:ONB65534 OWO65534:OWX65534 PGK65534:PGT65534 PQG65534:PQP65534 QAC65534:QAL65534 QJY65534:QKH65534 QTU65534:QUD65534 RDQ65534:RDZ65534 RNM65534:RNV65534 RXI65534:RXR65534 SHE65534:SHN65534 SRA65534:SRJ65534 TAW65534:TBF65534 TKS65534:TLB65534 TUO65534:TUX65534 UEK65534:UET65534 UOG65534:UOP65534 UYC65534:UYL65534 VHY65534:VIH65534 VRU65534:VSD65534 WBQ65534:WBZ65534 WLM65534:WLV65534 WVI65534:WVR65534 B65535:D65535 F65535:G65535 IX65535:IZ65535 JB65535:JC65535 ST65535:SV65535 SX65535:SY65535 ACP65535:ACR65535 ACT65535:ACU65535 AML65535:AMN65535 AMP65535:AMQ65535 AWH65535:AWJ65535 AWL65535:AWM65535 BGD65535:BGF65535 BGH65535:BGI65535 BPZ65535:BQB65535 BQD65535:BQE65535 BZV65535:BZX65535 BZZ65535:CAA65535 CJR65535:CJT65535 CJV65535:CJW65535 CTN65535:CTP65535 CTR65535:CTS65535 DDJ65535:DDL65535 DDN65535:DDO65535 DNF65535:DNH65535 DNJ65535:DNK65535 DXB65535:DXD65535 DXF65535:DXG65535 EGX65535:EGZ65535 EHB65535:EHC65535 EQT65535:EQV65535 EQX65535:EQY65535 FAP65535:FAR65535 FAT65535:FAU65535 FKL65535:FKN65535 FKP65535:FKQ65535 FUH65535:FUJ65535 FUL65535:FUM65535 GED65535:GEF65535 GEH65535:GEI65535 GNZ65535:GOB65535 GOD65535:GOE65535 GXV65535:GXX65535 GXZ65535:GYA65535 HHR65535:HHT65535 HHV65535:HHW65535 HRN65535:HRP65535 HRR65535:HRS65535 IBJ65535:IBL65535 IBN65535:IBO65535 ILF65535:ILH65535 ILJ65535:ILK65535 IVB65535:IVD65535 IVF65535:IVG65535 JEX65535:JEZ65535 JFB65535:JFC65535 JOT65535:JOV65535 JOX65535:JOY65535 JYP65535:JYR65535 JYT65535:JYU65535 KIL65535:KIN65535 KIP65535:KIQ65535 KSH65535:KSJ65535 KSL65535:KSM65535 LCD65535:LCF65535 LCH65535:LCI65535 LLZ65535:LMB65535 LMD65535:LME65535 LVV65535:LVX65535 LVZ65535:LWA65535 MFR65535:MFT65535 MFV65535:MFW65535 MPN65535:MPP65535 MPR65535:MPS65535 MZJ65535:MZL65535 MZN65535:MZO65535 NJF65535:NJH65535 NJJ65535:NJK65535 NTB65535:NTD65535 NTF65535:NTG65535 OCX65535:OCZ65535 ODB65535:ODC65535 OMT65535:OMV65535 OMX65535:OMY65535 OWP65535:OWR65535 OWT65535:OWU65535 PGL65535:PGN65535 PGP65535:PGQ65535 PQH65535:PQJ65535 PQL65535:PQM65535 QAD65535:QAF65535 QAH65535:QAI65535 QJZ65535:QKB65535 QKD65535:QKE65535 QTV65535:QTX65535 QTZ65535:QUA65535 RDR65535:RDT65535 RDV65535:RDW65535 RNN65535:RNP65535 RNR65535:RNS65535 RXJ65535:RXL65535 RXN65535:RXO65535 SHF65535:SHH65535 SHJ65535:SHK65535 SRB65535:SRD65535 SRF65535:SRG65535 TAX65535:TAZ65535 TBB65535:TBC65535 TKT65535:TKV65535 TKX65535:TKY65535 TUP65535:TUR65535 TUT65535:TUU65535 UEL65535:UEN65535 UEP65535:UEQ65535 UOH65535:UOJ65535 UOL65535:UOM65535 UYD65535:UYF65535 UYH65535:UYI65535 VHZ65535:VIB65535 VID65535:VIE65535 VRV65535:VRX65535 VRZ65535:VSA65535 WBR65535:WBT65535 WBV65535:WBW65535 WLN65535:WLP65535 WLR65535:WLS65535 WVJ65535:WVL65535 WVN65535:WVO65535 G65537 JC65537 SY65537 ACU65537 AMQ65537 AWM65537 BGI65537 BQE65537 CAA65537 CJW65537 CTS65537 DDO65537 DNK65537 DXG65537 EHC65537 EQY65537 FAU65537 FKQ65537 FUM65537 GEI65537 GOE65537 GYA65537 HHW65537 HRS65537 IBO65537 ILK65537 IVG65537 JFC65537 JOY65537 JYU65537 KIQ65537 KSM65537 LCI65537 LME65537 LWA65537 MFW65537 MPS65537 MZO65537 NJK65537 NTG65537 ODC65537 OMY65537 OWU65537 PGQ65537 PQM65537 QAI65537 QKE65537 QUA65537 RDW65537 RNS65537 RXO65537 SHK65537 SRG65537 TBC65537 TKY65537 TUU65537 UEQ65537 UOM65537 UYI65537 VIE65537 VSA65537 WBW65537 WLS65537 WVO65537 A131070:J131070 IW131070:JF131070 SS131070:TB131070 ACO131070:ACX131070 AMK131070:AMT131070 AWG131070:AWP131070 BGC131070:BGL131070 BPY131070:BQH131070 BZU131070:CAD131070 CJQ131070:CJZ131070 CTM131070:CTV131070 DDI131070:DDR131070 DNE131070:DNN131070 DXA131070:DXJ131070 EGW131070:EHF131070 EQS131070:ERB131070 FAO131070:FAX131070 FKK131070:FKT131070 FUG131070:FUP131070 GEC131070:GEL131070 GNY131070:GOH131070 GXU131070:GYD131070 HHQ131070:HHZ131070 HRM131070:HRV131070 IBI131070:IBR131070 ILE131070:ILN131070 IVA131070:IVJ131070 JEW131070:JFF131070 JOS131070:JPB131070 JYO131070:JYX131070 KIK131070:KIT131070 KSG131070:KSP131070 LCC131070:LCL131070 LLY131070:LMH131070 LVU131070:LWD131070 MFQ131070:MFZ131070 MPM131070:MPV131070 MZI131070:MZR131070 NJE131070:NJN131070 NTA131070:NTJ131070 OCW131070:ODF131070 OMS131070:ONB131070 OWO131070:OWX131070 PGK131070:PGT131070 PQG131070:PQP131070 QAC131070:QAL131070 QJY131070:QKH131070 QTU131070:QUD131070 RDQ131070:RDZ131070 RNM131070:RNV131070 RXI131070:RXR131070 SHE131070:SHN131070 SRA131070:SRJ131070 TAW131070:TBF131070 TKS131070:TLB131070 TUO131070:TUX131070 UEK131070:UET131070 UOG131070:UOP131070 UYC131070:UYL131070 VHY131070:VIH131070 VRU131070:VSD131070 WBQ131070:WBZ131070 WLM131070:WLV131070 WVI131070:WVR131070 B131071:D131071 F131071:G131071 IX131071:IZ131071 JB131071:JC131071 ST131071:SV131071 SX131071:SY131071 ACP131071:ACR131071 ACT131071:ACU131071 AML131071:AMN131071 AMP131071:AMQ131071 AWH131071:AWJ131071 AWL131071:AWM131071 BGD131071:BGF131071 BGH131071:BGI131071 BPZ131071:BQB131071 BQD131071:BQE131071 BZV131071:BZX131071 BZZ131071:CAA131071 CJR131071:CJT131071 CJV131071:CJW131071 CTN131071:CTP131071 CTR131071:CTS131071 DDJ131071:DDL131071 DDN131071:DDO131071 DNF131071:DNH131071 DNJ131071:DNK131071 DXB131071:DXD131071 DXF131071:DXG131071 EGX131071:EGZ131071 EHB131071:EHC131071 EQT131071:EQV131071 EQX131071:EQY131071 FAP131071:FAR131071 FAT131071:FAU131071 FKL131071:FKN131071 FKP131071:FKQ131071 FUH131071:FUJ131071 FUL131071:FUM131071 GED131071:GEF131071 GEH131071:GEI131071 GNZ131071:GOB131071 GOD131071:GOE131071 GXV131071:GXX131071 GXZ131071:GYA131071 HHR131071:HHT131071 HHV131071:HHW131071 HRN131071:HRP131071 HRR131071:HRS131071 IBJ131071:IBL131071 IBN131071:IBO131071 ILF131071:ILH131071 ILJ131071:ILK131071 IVB131071:IVD131071 IVF131071:IVG131071 JEX131071:JEZ131071 JFB131071:JFC131071 JOT131071:JOV131071 JOX131071:JOY131071 JYP131071:JYR131071 JYT131071:JYU131071 KIL131071:KIN131071 KIP131071:KIQ131071 KSH131071:KSJ131071 KSL131071:KSM131071 LCD131071:LCF131071 LCH131071:LCI131071 LLZ131071:LMB131071 LMD131071:LME131071 LVV131071:LVX131071 LVZ131071:LWA131071 MFR131071:MFT131071 MFV131071:MFW131071 MPN131071:MPP131071 MPR131071:MPS131071 MZJ131071:MZL131071 MZN131071:MZO131071 NJF131071:NJH131071 NJJ131071:NJK131071 NTB131071:NTD131071 NTF131071:NTG131071 OCX131071:OCZ131071 ODB131071:ODC131071 OMT131071:OMV131071 OMX131071:OMY131071 OWP131071:OWR131071 OWT131071:OWU131071 PGL131071:PGN131071 PGP131071:PGQ131071 PQH131071:PQJ131071 PQL131071:PQM131071 QAD131071:QAF131071 QAH131071:QAI131071 QJZ131071:QKB131071 QKD131071:QKE131071 QTV131071:QTX131071 QTZ131071:QUA131071 RDR131071:RDT131071 RDV131071:RDW131071 RNN131071:RNP131071 RNR131071:RNS131071 RXJ131071:RXL131071 RXN131071:RXO131071 SHF131071:SHH131071 SHJ131071:SHK131071 SRB131071:SRD131071 SRF131071:SRG131071 TAX131071:TAZ131071 TBB131071:TBC131071 TKT131071:TKV131071 TKX131071:TKY131071 TUP131071:TUR131071 TUT131071:TUU131071 UEL131071:UEN131071 UEP131071:UEQ131071 UOH131071:UOJ131071 UOL131071:UOM131071 UYD131071:UYF131071 UYH131071:UYI131071 VHZ131071:VIB131071 VID131071:VIE131071 VRV131071:VRX131071 VRZ131071:VSA131071 WBR131071:WBT131071 WBV131071:WBW131071 WLN131071:WLP131071 WLR131071:WLS131071 WVJ131071:WVL131071 WVN131071:WVO131071 G131073 JC131073 SY131073 ACU131073 AMQ131073 AWM131073 BGI131073 BQE131073 CAA131073 CJW131073 CTS131073 DDO131073 DNK131073 DXG131073 EHC131073 EQY131073 FAU131073 FKQ131073 FUM131073 GEI131073 GOE131073 GYA131073 HHW131073 HRS131073 IBO131073 ILK131073 IVG131073 JFC131073 JOY131073 JYU131073 KIQ131073 KSM131073 LCI131073 LME131073 LWA131073 MFW131073 MPS131073 MZO131073 NJK131073 NTG131073 ODC131073 OMY131073 OWU131073 PGQ131073 PQM131073 QAI131073 QKE131073 QUA131073 RDW131073 RNS131073 RXO131073 SHK131073 SRG131073 TBC131073 TKY131073 TUU131073 UEQ131073 UOM131073 UYI131073 VIE131073 VSA131073 WBW131073 WLS131073 WVO131073 A196606:J196606 IW196606:JF196606 SS196606:TB196606 ACO196606:ACX196606 AMK196606:AMT196606 AWG196606:AWP196606 BGC196606:BGL196606 BPY196606:BQH196606 BZU196606:CAD196606 CJQ196606:CJZ196606 CTM196606:CTV196606 DDI196606:DDR196606 DNE196606:DNN196606 DXA196606:DXJ196606 EGW196606:EHF196606 EQS196606:ERB196606 FAO196606:FAX196606 FKK196606:FKT196606 FUG196606:FUP196606 GEC196606:GEL196606 GNY196606:GOH196606 GXU196606:GYD196606 HHQ196606:HHZ196606 HRM196606:HRV196606 IBI196606:IBR196606 ILE196606:ILN196606 IVA196606:IVJ196606 JEW196606:JFF196606 JOS196606:JPB196606 JYO196606:JYX196606 KIK196606:KIT196606 KSG196606:KSP196606 LCC196606:LCL196606 LLY196606:LMH196606 LVU196606:LWD196606 MFQ196606:MFZ196606 MPM196606:MPV196606 MZI196606:MZR196606 NJE196606:NJN196606 NTA196606:NTJ196606 OCW196606:ODF196606 OMS196606:ONB196606 OWO196606:OWX196606 PGK196606:PGT196606 PQG196606:PQP196606 QAC196606:QAL196606 QJY196606:QKH196606 QTU196606:QUD196606 RDQ196606:RDZ196606 RNM196606:RNV196606 RXI196606:RXR196606 SHE196606:SHN196606 SRA196606:SRJ196606 TAW196606:TBF196606 TKS196606:TLB196606 TUO196606:TUX196606 UEK196606:UET196606 UOG196606:UOP196606 UYC196606:UYL196606 VHY196606:VIH196606 VRU196606:VSD196606 WBQ196606:WBZ196606 WLM196606:WLV196606 WVI196606:WVR196606 B196607:D196607 F196607:G196607 IX196607:IZ196607 JB196607:JC196607 ST196607:SV196607 SX196607:SY196607 ACP196607:ACR196607 ACT196607:ACU196607 AML196607:AMN196607 AMP196607:AMQ196607 AWH196607:AWJ196607 AWL196607:AWM196607 BGD196607:BGF196607 BGH196607:BGI196607 BPZ196607:BQB196607 BQD196607:BQE196607 BZV196607:BZX196607 BZZ196607:CAA196607 CJR196607:CJT196607 CJV196607:CJW196607 CTN196607:CTP196607 CTR196607:CTS196607 DDJ196607:DDL196607 DDN196607:DDO196607 DNF196607:DNH196607 DNJ196607:DNK196607 DXB196607:DXD196607 DXF196607:DXG196607 EGX196607:EGZ196607 EHB196607:EHC196607 EQT196607:EQV196607 EQX196607:EQY196607 FAP196607:FAR196607 FAT196607:FAU196607 FKL196607:FKN196607 FKP196607:FKQ196607 FUH196607:FUJ196607 FUL196607:FUM196607 GED196607:GEF196607 GEH196607:GEI196607 GNZ196607:GOB196607 GOD196607:GOE196607 GXV196607:GXX196607 GXZ196607:GYA196607 HHR196607:HHT196607 HHV196607:HHW196607 HRN196607:HRP196607 HRR196607:HRS196607 IBJ196607:IBL196607 IBN196607:IBO196607 ILF196607:ILH196607 ILJ196607:ILK196607 IVB196607:IVD196607 IVF196607:IVG196607 JEX196607:JEZ196607 JFB196607:JFC196607 JOT196607:JOV196607 JOX196607:JOY196607 JYP196607:JYR196607 JYT196607:JYU196607 KIL196607:KIN196607 KIP196607:KIQ196607 KSH196607:KSJ196607 KSL196607:KSM196607 LCD196607:LCF196607 LCH196607:LCI196607 LLZ196607:LMB196607 LMD196607:LME196607 LVV196607:LVX196607 LVZ196607:LWA196607 MFR196607:MFT196607 MFV196607:MFW196607 MPN196607:MPP196607 MPR196607:MPS196607 MZJ196607:MZL196607 MZN196607:MZO196607 NJF196607:NJH196607 NJJ196607:NJK196607 NTB196607:NTD196607 NTF196607:NTG196607 OCX196607:OCZ196607 ODB196607:ODC196607 OMT196607:OMV196607 OMX196607:OMY196607 OWP196607:OWR196607 OWT196607:OWU196607 PGL196607:PGN196607 PGP196607:PGQ196607 PQH196607:PQJ196607 PQL196607:PQM196607 QAD196607:QAF196607 QAH196607:QAI196607 QJZ196607:QKB196607 QKD196607:QKE196607 QTV196607:QTX196607 QTZ196607:QUA196607 RDR196607:RDT196607 RDV196607:RDW196607 RNN196607:RNP196607 RNR196607:RNS196607 RXJ196607:RXL196607 RXN196607:RXO196607 SHF196607:SHH196607 SHJ196607:SHK196607 SRB196607:SRD196607 SRF196607:SRG196607 TAX196607:TAZ196607 TBB196607:TBC196607 TKT196607:TKV196607 TKX196607:TKY196607 TUP196607:TUR196607 TUT196607:TUU196607 UEL196607:UEN196607 UEP196607:UEQ196607 UOH196607:UOJ196607 UOL196607:UOM196607 UYD196607:UYF196607 UYH196607:UYI196607 VHZ196607:VIB196607 VID196607:VIE196607 VRV196607:VRX196607 VRZ196607:VSA196607 WBR196607:WBT196607 WBV196607:WBW196607 WLN196607:WLP196607 WLR196607:WLS196607 WVJ196607:WVL196607 WVN196607:WVO196607 G196609 JC196609 SY196609 ACU196609 AMQ196609 AWM196609 BGI196609 BQE196609 CAA196609 CJW196609 CTS196609 DDO196609 DNK196609 DXG196609 EHC196609 EQY196609 FAU196609 FKQ196609 FUM196609 GEI196609 GOE196609 GYA196609 HHW196609 HRS196609 IBO196609 ILK196609 IVG196609 JFC196609 JOY196609 JYU196609 KIQ196609 KSM196609 LCI196609 LME196609 LWA196609 MFW196609 MPS196609 MZO196609 NJK196609 NTG196609 ODC196609 OMY196609 OWU196609 PGQ196609 PQM196609 QAI196609 QKE196609 QUA196609 RDW196609 RNS196609 RXO196609 SHK196609 SRG196609 TBC196609 TKY196609 TUU196609 UEQ196609 UOM196609 UYI196609 VIE196609 VSA196609 WBW196609 WLS196609 WVO196609 A262142:J262142 IW262142:JF262142 SS262142:TB262142 ACO262142:ACX262142 AMK262142:AMT262142 AWG262142:AWP262142 BGC262142:BGL262142 BPY262142:BQH262142 BZU262142:CAD262142 CJQ262142:CJZ262142 CTM262142:CTV262142 DDI262142:DDR262142 DNE262142:DNN262142 DXA262142:DXJ262142 EGW262142:EHF262142 EQS262142:ERB262142 FAO262142:FAX262142 FKK262142:FKT262142 FUG262142:FUP262142 GEC262142:GEL262142 GNY262142:GOH262142 GXU262142:GYD262142 HHQ262142:HHZ262142 HRM262142:HRV262142 IBI262142:IBR262142 ILE262142:ILN262142 IVA262142:IVJ262142 JEW262142:JFF262142 JOS262142:JPB262142 JYO262142:JYX262142 KIK262142:KIT262142 KSG262142:KSP262142 LCC262142:LCL262142 LLY262142:LMH262142 LVU262142:LWD262142 MFQ262142:MFZ262142 MPM262142:MPV262142 MZI262142:MZR262142 NJE262142:NJN262142 NTA262142:NTJ262142 OCW262142:ODF262142 OMS262142:ONB262142 OWO262142:OWX262142 PGK262142:PGT262142 PQG262142:PQP262142 QAC262142:QAL262142 QJY262142:QKH262142 QTU262142:QUD262142 RDQ262142:RDZ262142 RNM262142:RNV262142 RXI262142:RXR262142 SHE262142:SHN262142 SRA262142:SRJ262142 TAW262142:TBF262142 TKS262142:TLB262142 TUO262142:TUX262142 UEK262142:UET262142 UOG262142:UOP262142 UYC262142:UYL262142 VHY262142:VIH262142 VRU262142:VSD262142 WBQ262142:WBZ262142 WLM262142:WLV262142 WVI262142:WVR262142 B262143:D262143 F262143:G262143 IX262143:IZ262143 JB262143:JC262143 ST262143:SV262143 SX262143:SY262143 ACP262143:ACR262143 ACT262143:ACU262143 AML262143:AMN262143 AMP262143:AMQ262143 AWH262143:AWJ262143 AWL262143:AWM262143 BGD262143:BGF262143 BGH262143:BGI262143 BPZ262143:BQB262143 BQD262143:BQE262143 BZV262143:BZX262143 BZZ262143:CAA262143 CJR262143:CJT262143 CJV262143:CJW262143 CTN262143:CTP262143 CTR262143:CTS262143 DDJ262143:DDL262143 DDN262143:DDO262143 DNF262143:DNH262143 DNJ262143:DNK262143 DXB262143:DXD262143 DXF262143:DXG262143 EGX262143:EGZ262143 EHB262143:EHC262143 EQT262143:EQV262143 EQX262143:EQY262143 FAP262143:FAR262143 FAT262143:FAU262143 FKL262143:FKN262143 FKP262143:FKQ262143 FUH262143:FUJ262143 FUL262143:FUM262143 GED262143:GEF262143 GEH262143:GEI262143 GNZ262143:GOB262143 GOD262143:GOE262143 GXV262143:GXX262143 GXZ262143:GYA262143 HHR262143:HHT262143 HHV262143:HHW262143 HRN262143:HRP262143 HRR262143:HRS262143 IBJ262143:IBL262143 IBN262143:IBO262143 ILF262143:ILH262143 ILJ262143:ILK262143 IVB262143:IVD262143 IVF262143:IVG262143 JEX262143:JEZ262143 JFB262143:JFC262143 JOT262143:JOV262143 JOX262143:JOY262143 JYP262143:JYR262143 JYT262143:JYU262143 KIL262143:KIN262143 KIP262143:KIQ262143 KSH262143:KSJ262143 KSL262143:KSM262143 LCD262143:LCF262143 LCH262143:LCI262143 LLZ262143:LMB262143 LMD262143:LME262143 LVV262143:LVX262143 LVZ262143:LWA262143 MFR262143:MFT262143 MFV262143:MFW262143 MPN262143:MPP262143 MPR262143:MPS262143 MZJ262143:MZL262143 MZN262143:MZO262143 NJF262143:NJH262143 NJJ262143:NJK262143 NTB262143:NTD262143 NTF262143:NTG262143 OCX262143:OCZ262143 ODB262143:ODC262143 OMT262143:OMV262143 OMX262143:OMY262143 OWP262143:OWR262143 OWT262143:OWU262143 PGL262143:PGN262143 PGP262143:PGQ262143 PQH262143:PQJ262143 PQL262143:PQM262143 QAD262143:QAF262143 QAH262143:QAI262143 QJZ262143:QKB262143 QKD262143:QKE262143 QTV262143:QTX262143 QTZ262143:QUA262143 RDR262143:RDT262143 RDV262143:RDW262143 RNN262143:RNP262143 RNR262143:RNS262143 RXJ262143:RXL262143 RXN262143:RXO262143 SHF262143:SHH262143 SHJ262143:SHK262143 SRB262143:SRD262143 SRF262143:SRG262143 TAX262143:TAZ262143 TBB262143:TBC262143 TKT262143:TKV262143 TKX262143:TKY262143 TUP262143:TUR262143 TUT262143:TUU262143 UEL262143:UEN262143 UEP262143:UEQ262143 UOH262143:UOJ262143 UOL262143:UOM262143 UYD262143:UYF262143 UYH262143:UYI262143 VHZ262143:VIB262143 VID262143:VIE262143 VRV262143:VRX262143 VRZ262143:VSA262143 WBR262143:WBT262143 WBV262143:WBW262143 WLN262143:WLP262143 WLR262143:WLS262143 WVJ262143:WVL262143 WVN262143:WVO262143 G262145 JC262145 SY262145 ACU262145 AMQ262145 AWM262145 BGI262145 BQE262145 CAA262145 CJW262145 CTS262145 DDO262145 DNK262145 DXG262145 EHC262145 EQY262145 FAU262145 FKQ262145 FUM262145 GEI262145 GOE262145 GYA262145 HHW262145 HRS262145 IBO262145 ILK262145 IVG262145 JFC262145 JOY262145 JYU262145 KIQ262145 KSM262145 LCI262145 LME262145 LWA262145 MFW262145 MPS262145 MZO262145 NJK262145 NTG262145 ODC262145 OMY262145 OWU262145 PGQ262145 PQM262145 QAI262145 QKE262145 QUA262145 RDW262145 RNS262145 RXO262145 SHK262145 SRG262145 TBC262145 TKY262145 TUU262145 UEQ262145 UOM262145 UYI262145 VIE262145 VSA262145 WBW262145 WLS262145 WVO262145 A327678:J327678 IW327678:JF327678 SS327678:TB327678 ACO327678:ACX327678 AMK327678:AMT327678 AWG327678:AWP327678 BGC327678:BGL327678 BPY327678:BQH327678 BZU327678:CAD327678 CJQ327678:CJZ327678 CTM327678:CTV327678 DDI327678:DDR327678 DNE327678:DNN327678 DXA327678:DXJ327678 EGW327678:EHF327678 EQS327678:ERB327678 FAO327678:FAX327678 FKK327678:FKT327678 FUG327678:FUP327678 GEC327678:GEL327678 GNY327678:GOH327678 GXU327678:GYD327678 HHQ327678:HHZ327678 HRM327678:HRV327678 IBI327678:IBR327678 ILE327678:ILN327678 IVA327678:IVJ327678 JEW327678:JFF327678 JOS327678:JPB327678 JYO327678:JYX327678 KIK327678:KIT327678 KSG327678:KSP327678 LCC327678:LCL327678 LLY327678:LMH327678 LVU327678:LWD327678 MFQ327678:MFZ327678 MPM327678:MPV327678 MZI327678:MZR327678 NJE327678:NJN327678 NTA327678:NTJ327678 OCW327678:ODF327678 OMS327678:ONB327678 OWO327678:OWX327678 PGK327678:PGT327678 PQG327678:PQP327678 QAC327678:QAL327678 QJY327678:QKH327678 QTU327678:QUD327678 RDQ327678:RDZ327678 RNM327678:RNV327678 RXI327678:RXR327678 SHE327678:SHN327678 SRA327678:SRJ327678 TAW327678:TBF327678 TKS327678:TLB327678 TUO327678:TUX327678 UEK327678:UET327678 UOG327678:UOP327678 UYC327678:UYL327678 VHY327678:VIH327678 VRU327678:VSD327678 WBQ327678:WBZ327678 WLM327678:WLV327678 WVI327678:WVR327678 B327679:D327679 F327679:G327679 IX327679:IZ327679 JB327679:JC327679 ST327679:SV327679 SX327679:SY327679 ACP327679:ACR327679 ACT327679:ACU327679 AML327679:AMN327679 AMP327679:AMQ327679 AWH327679:AWJ327679 AWL327679:AWM327679 BGD327679:BGF327679 BGH327679:BGI327679 BPZ327679:BQB327679 BQD327679:BQE327679 BZV327679:BZX327679 BZZ327679:CAA327679 CJR327679:CJT327679 CJV327679:CJW327679 CTN327679:CTP327679 CTR327679:CTS327679 DDJ327679:DDL327679 DDN327679:DDO327679 DNF327679:DNH327679 DNJ327679:DNK327679 DXB327679:DXD327679 DXF327679:DXG327679 EGX327679:EGZ327679 EHB327679:EHC327679 EQT327679:EQV327679 EQX327679:EQY327679 FAP327679:FAR327679 FAT327679:FAU327679 FKL327679:FKN327679 FKP327679:FKQ327679 FUH327679:FUJ327679 FUL327679:FUM327679 GED327679:GEF327679 GEH327679:GEI327679 GNZ327679:GOB327679 GOD327679:GOE327679 GXV327679:GXX327679 GXZ327679:GYA327679 HHR327679:HHT327679 HHV327679:HHW327679 HRN327679:HRP327679 HRR327679:HRS327679 IBJ327679:IBL327679 IBN327679:IBO327679 ILF327679:ILH327679 ILJ327679:ILK327679 IVB327679:IVD327679 IVF327679:IVG327679 JEX327679:JEZ327679 JFB327679:JFC327679 JOT327679:JOV327679 JOX327679:JOY327679 JYP327679:JYR327679 JYT327679:JYU327679 KIL327679:KIN327679 KIP327679:KIQ327679 KSH327679:KSJ327679 KSL327679:KSM327679 LCD327679:LCF327679 LCH327679:LCI327679 LLZ327679:LMB327679 LMD327679:LME327679 LVV327679:LVX327679 LVZ327679:LWA327679 MFR327679:MFT327679 MFV327679:MFW327679 MPN327679:MPP327679 MPR327679:MPS327679 MZJ327679:MZL327679 MZN327679:MZO327679 NJF327679:NJH327679 NJJ327679:NJK327679 NTB327679:NTD327679 NTF327679:NTG327679 OCX327679:OCZ327679 ODB327679:ODC327679 OMT327679:OMV327679 OMX327679:OMY327679 OWP327679:OWR327679 OWT327679:OWU327679 PGL327679:PGN327679 PGP327679:PGQ327679 PQH327679:PQJ327679 PQL327679:PQM327679 QAD327679:QAF327679 QAH327679:QAI327679 QJZ327679:QKB327679 QKD327679:QKE327679 QTV327679:QTX327679 QTZ327679:QUA327679 RDR327679:RDT327679 RDV327679:RDW327679 RNN327679:RNP327679 RNR327679:RNS327679 RXJ327679:RXL327679 RXN327679:RXO327679 SHF327679:SHH327679 SHJ327679:SHK327679 SRB327679:SRD327679 SRF327679:SRG327679 TAX327679:TAZ327679 TBB327679:TBC327679 TKT327679:TKV327679 TKX327679:TKY327679 TUP327679:TUR327679 TUT327679:TUU327679 UEL327679:UEN327679 UEP327679:UEQ327679 UOH327679:UOJ327679 UOL327679:UOM327679 UYD327679:UYF327679 UYH327679:UYI327679 VHZ327679:VIB327679 VID327679:VIE327679 VRV327679:VRX327679 VRZ327679:VSA327679 WBR327679:WBT327679 WBV327679:WBW327679 WLN327679:WLP327679 WLR327679:WLS327679 WVJ327679:WVL327679 WVN327679:WVO327679 G327681 JC327681 SY327681 ACU327681 AMQ327681 AWM327681 BGI327681 BQE327681 CAA327681 CJW327681 CTS327681 DDO327681 DNK327681 DXG327681 EHC327681 EQY327681 FAU327681 FKQ327681 FUM327681 GEI327681 GOE327681 GYA327681 HHW327681 HRS327681 IBO327681 ILK327681 IVG327681 JFC327681 JOY327681 JYU327681 KIQ327681 KSM327681 LCI327681 LME327681 LWA327681 MFW327681 MPS327681 MZO327681 NJK327681 NTG327681 ODC327681 OMY327681 OWU327681 PGQ327681 PQM327681 QAI327681 QKE327681 QUA327681 RDW327681 RNS327681 RXO327681 SHK327681 SRG327681 TBC327681 TKY327681 TUU327681 UEQ327681 UOM327681 UYI327681 VIE327681 VSA327681 WBW327681 WLS327681 WVO327681 A393214:J393214 IW393214:JF393214 SS393214:TB393214 ACO393214:ACX393214 AMK393214:AMT393214 AWG393214:AWP393214 BGC393214:BGL393214 BPY393214:BQH393214 BZU393214:CAD393214 CJQ393214:CJZ393214 CTM393214:CTV393214 DDI393214:DDR393214 DNE393214:DNN393214 DXA393214:DXJ393214 EGW393214:EHF393214 EQS393214:ERB393214 FAO393214:FAX393214 FKK393214:FKT393214 FUG393214:FUP393214 GEC393214:GEL393214 GNY393214:GOH393214 GXU393214:GYD393214 HHQ393214:HHZ393214 HRM393214:HRV393214 IBI393214:IBR393214 ILE393214:ILN393214 IVA393214:IVJ393214 JEW393214:JFF393214 JOS393214:JPB393214 JYO393214:JYX393214 KIK393214:KIT393214 KSG393214:KSP393214 LCC393214:LCL393214 LLY393214:LMH393214 LVU393214:LWD393214 MFQ393214:MFZ393214 MPM393214:MPV393214 MZI393214:MZR393214 NJE393214:NJN393214 NTA393214:NTJ393214 OCW393214:ODF393214 OMS393214:ONB393214 OWO393214:OWX393214 PGK393214:PGT393214 PQG393214:PQP393214 QAC393214:QAL393214 QJY393214:QKH393214 QTU393214:QUD393214 RDQ393214:RDZ393214 RNM393214:RNV393214 RXI393214:RXR393214 SHE393214:SHN393214 SRA393214:SRJ393214 TAW393214:TBF393214 TKS393214:TLB393214 TUO393214:TUX393214 UEK393214:UET393214 UOG393214:UOP393214 UYC393214:UYL393214 VHY393214:VIH393214 VRU393214:VSD393214 WBQ393214:WBZ393214 WLM393214:WLV393214 WVI393214:WVR393214 B393215:D393215 F393215:G393215 IX393215:IZ393215 JB393215:JC393215 ST393215:SV393215 SX393215:SY393215 ACP393215:ACR393215 ACT393215:ACU393215 AML393215:AMN393215 AMP393215:AMQ393215 AWH393215:AWJ393215 AWL393215:AWM393215 BGD393215:BGF393215 BGH393215:BGI393215 BPZ393215:BQB393215 BQD393215:BQE393215 BZV393215:BZX393215 BZZ393215:CAA393215 CJR393215:CJT393215 CJV393215:CJW393215 CTN393215:CTP393215 CTR393215:CTS393215 DDJ393215:DDL393215 DDN393215:DDO393215 DNF393215:DNH393215 DNJ393215:DNK393215 DXB393215:DXD393215 DXF393215:DXG393215 EGX393215:EGZ393215 EHB393215:EHC393215 EQT393215:EQV393215 EQX393215:EQY393215 FAP393215:FAR393215 FAT393215:FAU393215 FKL393215:FKN393215 FKP393215:FKQ393215 FUH393215:FUJ393215 FUL393215:FUM393215 GED393215:GEF393215 GEH393215:GEI393215 GNZ393215:GOB393215 GOD393215:GOE393215 GXV393215:GXX393215 GXZ393215:GYA393215 HHR393215:HHT393215 HHV393215:HHW393215 HRN393215:HRP393215 HRR393215:HRS393215 IBJ393215:IBL393215 IBN393215:IBO393215 ILF393215:ILH393215 ILJ393215:ILK393215 IVB393215:IVD393215 IVF393215:IVG393215 JEX393215:JEZ393215 JFB393215:JFC393215 JOT393215:JOV393215 JOX393215:JOY393215 JYP393215:JYR393215 JYT393215:JYU393215 KIL393215:KIN393215 KIP393215:KIQ393215 KSH393215:KSJ393215 KSL393215:KSM393215 LCD393215:LCF393215 LCH393215:LCI393215 LLZ393215:LMB393215 LMD393215:LME393215 LVV393215:LVX393215 LVZ393215:LWA393215 MFR393215:MFT393215 MFV393215:MFW393215 MPN393215:MPP393215 MPR393215:MPS393215 MZJ393215:MZL393215 MZN393215:MZO393215 NJF393215:NJH393215 NJJ393215:NJK393215 NTB393215:NTD393215 NTF393215:NTG393215 OCX393215:OCZ393215 ODB393215:ODC393215 OMT393215:OMV393215 OMX393215:OMY393215 OWP393215:OWR393215 OWT393215:OWU393215 PGL393215:PGN393215 PGP393215:PGQ393215 PQH393215:PQJ393215 PQL393215:PQM393215 QAD393215:QAF393215 QAH393215:QAI393215 QJZ393215:QKB393215 QKD393215:QKE393215 QTV393215:QTX393215 QTZ393215:QUA393215 RDR393215:RDT393215 RDV393215:RDW393215 RNN393215:RNP393215 RNR393215:RNS393215 RXJ393215:RXL393215 RXN393215:RXO393215 SHF393215:SHH393215 SHJ393215:SHK393215 SRB393215:SRD393215 SRF393215:SRG393215 TAX393215:TAZ393215 TBB393215:TBC393215 TKT393215:TKV393215 TKX393215:TKY393215 TUP393215:TUR393215 TUT393215:TUU393215 UEL393215:UEN393215 UEP393215:UEQ393215 UOH393215:UOJ393215 UOL393215:UOM393215 UYD393215:UYF393215 UYH393215:UYI393215 VHZ393215:VIB393215 VID393215:VIE393215 VRV393215:VRX393215 VRZ393215:VSA393215 WBR393215:WBT393215 WBV393215:WBW393215 WLN393215:WLP393215 WLR393215:WLS393215 WVJ393215:WVL393215 WVN393215:WVO393215 G393217 JC393217 SY393217 ACU393217 AMQ393217 AWM393217 BGI393217 BQE393217 CAA393217 CJW393217 CTS393217 DDO393217 DNK393217 DXG393217 EHC393217 EQY393217 FAU393217 FKQ393217 FUM393217 GEI393217 GOE393217 GYA393217 HHW393217 HRS393217 IBO393217 ILK393217 IVG393217 JFC393217 JOY393217 JYU393217 KIQ393217 KSM393217 LCI393217 LME393217 LWA393217 MFW393217 MPS393217 MZO393217 NJK393217 NTG393217 ODC393217 OMY393217 OWU393217 PGQ393217 PQM393217 QAI393217 QKE393217 QUA393217 RDW393217 RNS393217 RXO393217 SHK393217 SRG393217 TBC393217 TKY393217 TUU393217 UEQ393217 UOM393217 UYI393217 VIE393217 VSA393217 WBW393217 WLS393217 WVO393217 A458750:J458750 IW458750:JF458750 SS458750:TB458750 ACO458750:ACX458750 AMK458750:AMT458750 AWG458750:AWP458750 BGC458750:BGL458750 BPY458750:BQH458750 BZU458750:CAD458750 CJQ458750:CJZ458750 CTM458750:CTV458750 DDI458750:DDR458750 DNE458750:DNN458750 DXA458750:DXJ458750 EGW458750:EHF458750 EQS458750:ERB458750 FAO458750:FAX458750 FKK458750:FKT458750 FUG458750:FUP458750 GEC458750:GEL458750 GNY458750:GOH458750 GXU458750:GYD458750 HHQ458750:HHZ458750 HRM458750:HRV458750 IBI458750:IBR458750 ILE458750:ILN458750 IVA458750:IVJ458750 JEW458750:JFF458750 JOS458750:JPB458750 JYO458750:JYX458750 KIK458750:KIT458750 KSG458750:KSP458750 LCC458750:LCL458750 LLY458750:LMH458750 LVU458750:LWD458750 MFQ458750:MFZ458750 MPM458750:MPV458750 MZI458750:MZR458750 NJE458750:NJN458750 NTA458750:NTJ458750 OCW458750:ODF458750 OMS458750:ONB458750 OWO458750:OWX458750 PGK458750:PGT458750 PQG458750:PQP458750 QAC458750:QAL458750 QJY458750:QKH458750 QTU458750:QUD458750 RDQ458750:RDZ458750 RNM458750:RNV458750 RXI458750:RXR458750 SHE458750:SHN458750 SRA458750:SRJ458750 TAW458750:TBF458750 TKS458750:TLB458750 TUO458750:TUX458750 UEK458750:UET458750 UOG458750:UOP458750 UYC458750:UYL458750 VHY458750:VIH458750 VRU458750:VSD458750 WBQ458750:WBZ458750 WLM458750:WLV458750 WVI458750:WVR458750 B458751:D458751 F458751:G458751 IX458751:IZ458751 JB458751:JC458751 ST458751:SV458751 SX458751:SY458751 ACP458751:ACR458751 ACT458751:ACU458751 AML458751:AMN458751 AMP458751:AMQ458751 AWH458751:AWJ458751 AWL458751:AWM458751 BGD458751:BGF458751 BGH458751:BGI458751 BPZ458751:BQB458751 BQD458751:BQE458751 BZV458751:BZX458751 BZZ458751:CAA458751 CJR458751:CJT458751 CJV458751:CJW458751 CTN458751:CTP458751 CTR458751:CTS458751 DDJ458751:DDL458751 DDN458751:DDO458751 DNF458751:DNH458751 DNJ458751:DNK458751 DXB458751:DXD458751 DXF458751:DXG458751 EGX458751:EGZ458751 EHB458751:EHC458751 EQT458751:EQV458751 EQX458751:EQY458751 FAP458751:FAR458751 FAT458751:FAU458751 FKL458751:FKN458751 FKP458751:FKQ458751 FUH458751:FUJ458751 FUL458751:FUM458751 GED458751:GEF458751 GEH458751:GEI458751 GNZ458751:GOB458751 GOD458751:GOE458751 GXV458751:GXX458751 GXZ458751:GYA458751 HHR458751:HHT458751 HHV458751:HHW458751 HRN458751:HRP458751 HRR458751:HRS458751 IBJ458751:IBL458751 IBN458751:IBO458751 ILF458751:ILH458751 ILJ458751:ILK458751 IVB458751:IVD458751 IVF458751:IVG458751 JEX458751:JEZ458751 JFB458751:JFC458751 JOT458751:JOV458751 JOX458751:JOY458751 JYP458751:JYR458751 JYT458751:JYU458751 KIL458751:KIN458751 KIP458751:KIQ458751 KSH458751:KSJ458751 KSL458751:KSM458751 LCD458751:LCF458751 LCH458751:LCI458751 LLZ458751:LMB458751 LMD458751:LME458751 LVV458751:LVX458751 LVZ458751:LWA458751 MFR458751:MFT458751 MFV458751:MFW458751 MPN458751:MPP458751 MPR458751:MPS458751 MZJ458751:MZL458751 MZN458751:MZO458751 NJF458751:NJH458751 NJJ458751:NJK458751 NTB458751:NTD458751 NTF458751:NTG458751 OCX458751:OCZ458751 ODB458751:ODC458751 OMT458751:OMV458751 OMX458751:OMY458751 OWP458751:OWR458751 OWT458751:OWU458751 PGL458751:PGN458751 PGP458751:PGQ458751 PQH458751:PQJ458751 PQL458751:PQM458751 QAD458751:QAF458751 QAH458751:QAI458751 QJZ458751:QKB458751 QKD458751:QKE458751 QTV458751:QTX458751 QTZ458751:QUA458751 RDR458751:RDT458751 RDV458751:RDW458751 RNN458751:RNP458751 RNR458751:RNS458751 RXJ458751:RXL458751 RXN458751:RXO458751 SHF458751:SHH458751 SHJ458751:SHK458751 SRB458751:SRD458751 SRF458751:SRG458751 TAX458751:TAZ458751 TBB458751:TBC458751 TKT458751:TKV458751 TKX458751:TKY458751 TUP458751:TUR458751 TUT458751:TUU458751 UEL458751:UEN458751 UEP458751:UEQ458751 UOH458751:UOJ458751 UOL458751:UOM458751 UYD458751:UYF458751 UYH458751:UYI458751 VHZ458751:VIB458751 VID458751:VIE458751 VRV458751:VRX458751 VRZ458751:VSA458751 WBR458751:WBT458751 WBV458751:WBW458751 WLN458751:WLP458751 WLR458751:WLS458751 WVJ458751:WVL458751 WVN458751:WVO458751 G458753 JC458753 SY458753 ACU458753 AMQ458753 AWM458753 BGI458753 BQE458753 CAA458753 CJW458753 CTS458753 DDO458753 DNK458753 DXG458753 EHC458753 EQY458753 FAU458753 FKQ458753 FUM458753 GEI458753 GOE458753 GYA458753 HHW458753 HRS458753 IBO458753 ILK458753 IVG458753 JFC458753 JOY458753 JYU458753 KIQ458753 KSM458753 LCI458753 LME458753 LWA458753 MFW458753 MPS458753 MZO458753 NJK458753 NTG458753 ODC458753 OMY458753 OWU458753 PGQ458753 PQM458753 QAI458753 QKE458753 QUA458753 RDW458753 RNS458753 RXO458753 SHK458753 SRG458753 TBC458753 TKY458753 TUU458753 UEQ458753 UOM458753 UYI458753 VIE458753 VSA458753 WBW458753 WLS458753 WVO458753 A524286:J524286 IW524286:JF524286 SS524286:TB524286 ACO524286:ACX524286 AMK524286:AMT524286 AWG524286:AWP524286 BGC524286:BGL524286 BPY524286:BQH524286 BZU524286:CAD524286 CJQ524286:CJZ524286 CTM524286:CTV524286 DDI524286:DDR524286 DNE524286:DNN524286 DXA524286:DXJ524286 EGW524286:EHF524286 EQS524286:ERB524286 FAO524286:FAX524286 FKK524286:FKT524286 FUG524286:FUP524286 GEC524286:GEL524286 GNY524286:GOH524286 GXU524286:GYD524286 HHQ524286:HHZ524286 HRM524286:HRV524286 IBI524286:IBR524286 ILE524286:ILN524286 IVA524286:IVJ524286 JEW524286:JFF524286 JOS524286:JPB524286 JYO524286:JYX524286 KIK524286:KIT524286 KSG524286:KSP524286 LCC524286:LCL524286 LLY524286:LMH524286 LVU524286:LWD524286 MFQ524286:MFZ524286 MPM524286:MPV524286 MZI524286:MZR524286 NJE524286:NJN524286 NTA524286:NTJ524286 OCW524286:ODF524286 OMS524286:ONB524286 OWO524286:OWX524286 PGK524286:PGT524286 PQG524286:PQP524286 QAC524286:QAL524286 QJY524286:QKH524286 QTU524286:QUD524286 RDQ524286:RDZ524286 RNM524286:RNV524286 RXI524286:RXR524286 SHE524286:SHN524286 SRA524286:SRJ524286 TAW524286:TBF524286 TKS524286:TLB524286 TUO524286:TUX524286 UEK524286:UET524286 UOG524286:UOP524286 UYC524286:UYL524286 VHY524286:VIH524286 VRU524286:VSD524286 WBQ524286:WBZ524286 WLM524286:WLV524286 WVI524286:WVR524286 B524287:D524287 F524287:G524287 IX524287:IZ524287 JB524287:JC524287 ST524287:SV524287 SX524287:SY524287 ACP524287:ACR524287 ACT524287:ACU524287 AML524287:AMN524287 AMP524287:AMQ524287 AWH524287:AWJ524287 AWL524287:AWM524287 BGD524287:BGF524287 BGH524287:BGI524287 BPZ524287:BQB524287 BQD524287:BQE524287 BZV524287:BZX524287 BZZ524287:CAA524287 CJR524287:CJT524287 CJV524287:CJW524287 CTN524287:CTP524287 CTR524287:CTS524287 DDJ524287:DDL524287 DDN524287:DDO524287 DNF524287:DNH524287 DNJ524287:DNK524287 DXB524287:DXD524287 DXF524287:DXG524287 EGX524287:EGZ524287 EHB524287:EHC524287 EQT524287:EQV524287 EQX524287:EQY524287 FAP524287:FAR524287 FAT524287:FAU524287 FKL524287:FKN524287 FKP524287:FKQ524287 FUH524287:FUJ524287 FUL524287:FUM524287 GED524287:GEF524287 GEH524287:GEI524287 GNZ524287:GOB524287 GOD524287:GOE524287 GXV524287:GXX524287 GXZ524287:GYA524287 HHR524287:HHT524287 HHV524287:HHW524287 HRN524287:HRP524287 HRR524287:HRS524287 IBJ524287:IBL524287 IBN524287:IBO524287 ILF524287:ILH524287 ILJ524287:ILK524287 IVB524287:IVD524287 IVF524287:IVG524287 JEX524287:JEZ524287 JFB524287:JFC524287 JOT524287:JOV524287 JOX524287:JOY524287 JYP524287:JYR524287 JYT524287:JYU524287 KIL524287:KIN524287 KIP524287:KIQ524287 KSH524287:KSJ524287 KSL524287:KSM524287 LCD524287:LCF524287 LCH524287:LCI524287 LLZ524287:LMB524287 LMD524287:LME524287 LVV524287:LVX524287 LVZ524287:LWA524287 MFR524287:MFT524287 MFV524287:MFW524287 MPN524287:MPP524287 MPR524287:MPS524287 MZJ524287:MZL524287 MZN524287:MZO524287 NJF524287:NJH524287 NJJ524287:NJK524287 NTB524287:NTD524287 NTF524287:NTG524287 OCX524287:OCZ524287 ODB524287:ODC524287 OMT524287:OMV524287 OMX524287:OMY524287 OWP524287:OWR524287 OWT524287:OWU524287 PGL524287:PGN524287 PGP524287:PGQ524287 PQH524287:PQJ524287 PQL524287:PQM524287 QAD524287:QAF524287 QAH524287:QAI524287 QJZ524287:QKB524287 QKD524287:QKE524287 QTV524287:QTX524287 QTZ524287:QUA524287 RDR524287:RDT524287 RDV524287:RDW524287 RNN524287:RNP524287 RNR524287:RNS524287 RXJ524287:RXL524287 RXN524287:RXO524287 SHF524287:SHH524287 SHJ524287:SHK524287 SRB524287:SRD524287 SRF524287:SRG524287 TAX524287:TAZ524287 TBB524287:TBC524287 TKT524287:TKV524287 TKX524287:TKY524287 TUP524287:TUR524287 TUT524287:TUU524287 UEL524287:UEN524287 UEP524287:UEQ524287 UOH524287:UOJ524287 UOL524287:UOM524287 UYD524287:UYF524287 UYH524287:UYI524287 VHZ524287:VIB524287 VID524287:VIE524287 VRV524287:VRX524287 VRZ524287:VSA524287 WBR524287:WBT524287 WBV524287:WBW524287 WLN524287:WLP524287 WLR524287:WLS524287 WVJ524287:WVL524287 WVN524287:WVO524287 G524289 JC524289 SY524289 ACU524289 AMQ524289 AWM524289 BGI524289 BQE524289 CAA524289 CJW524289 CTS524289 DDO524289 DNK524289 DXG524289 EHC524289 EQY524289 FAU524289 FKQ524289 FUM524289 GEI524289 GOE524289 GYA524289 HHW524289 HRS524289 IBO524289 ILK524289 IVG524289 JFC524289 JOY524289 JYU524289 KIQ524289 KSM524289 LCI524289 LME524289 LWA524289 MFW524289 MPS524289 MZO524289 NJK524289 NTG524289 ODC524289 OMY524289 OWU524289 PGQ524289 PQM524289 QAI524289 QKE524289 QUA524289 RDW524289 RNS524289 RXO524289 SHK524289 SRG524289 TBC524289 TKY524289 TUU524289 UEQ524289 UOM524289 UYI524289 VIE524289 VSA524289 WBW524289 WLS524289 WVO524289 A589822:J589822 IW589822:JF589822 SS589822:TB589822 ACO589822:ACX589822 AMK589822:AMT589822 AWG589822:AWP589822 BGC589822:BGL589822 BPY589822:BQH589822 BZU589822:CAD589822 CJQ589822:CJZ589822 CTM589822:CTV589822 DDI589822:DDR589822 DNE589822:DNN589822 DXA589822:DXJ589822 EGW589822:EHF589822 EQS589822:ERB589822 FAO589822:FAX589822 FKK589822:FKT589822 FUG589822:FUP589822 GEC589822:GEL589822 GNY589822:GOH589822 GXU589822:GYD589822 HHQ589822:HHZ589822 HRM589822:HRV589822 IBI589822:IBR589822 ILE589822:ILN589822 IVA589822:IVJ589822 JEW589822:JFF589822 JOS589822:JPB589822 JYO589822:JYX589822 KIK589822:KIT589822 KSG589822:KSP589822 LCC589822:LCL589822 LLY589822:LMH589822 LVU589822:LWD589822 MFQ589822:MFZ589822 MPM589822:MPV589822 MZI589822:MZR589822 NJE589822:NJN589822 NTA589822:NTJ589822 OCW589822:ODF589822 OMS589822:ONB589822 OWO589822:OWX589822 PGK589822:PGT589822 PQG589822:PQP589822 QAC589822:QAL589822 QJY589822:QKH589822 QTU589822:QUD589822 RDQ589822:RDZ589822 RNM589822:RNV589822 RXI589822:RXR589822 SHE589822:SHN589822 SRA589822:SRJ589822 TAW589822:TBF589822 TKS589822:TLB589822 TUO589822:TUX589822 UEK589822:UET589822 UOG589822:UOP589822 UYC589822:UYL589822 VHY589822:VIH589822 VRU589822:VSD589822 WBQ589822:WBZ589822 WLM589822:WLV589822 WVI589822:WVR589822 B589823:D589823 F589823:G589823 IX589823:IZ589823 JB589823:JC589823 ST589823:SV589823 SX589823:SY589823 ACP589823:ACR589823 ACT589823:ACU589823 AML589823:AMN589823 AMP589823:AMQ589823 AWH589823:AWJ589823 AWL589823:AWM589823 BGD589823:BGF589823 BGH589823:BGI589823 BPZ589823:BQB589823 BQD589823:BQE589823 BZV589823:BZX589823 BZZ589823:CAA589823 CJR589823:CJT589823 CJV589823:CJW589823 CTN589823:CTP589823 CTR589823:CTS589823 DDJ589823:DDL589823 DDN589823:DDO589823 DNF589823:DNH589823 DNJ589823:DNK589823 DXB589823:DXD589823 DXF589823:DXG589823 EGX589823:EGZ589823 EHB589823:EHC589823 EQT589823:EQV589823 EQX589823:EQY589823 FAP589823:FAR589823 FAT589823:FAU589823 FKL589823:FKN589823 FKP589823:FKQ589823 FUH589823:FUJ589823 FUL589823:FUM589823 GED589823:GEF589823 GEH589823:GEI589823 GNZ589823:GOB589823 GOD589823:GOE589823 GXV589823:GXX589823 GXZ589823:GYA589823 HHR589823:HHT589823 HHV589823:HHW589823 HRN589823:HRP589823 HRR589823:HRS589823 IBJ589823:IBL589823 IBN589823:IBO589823 ILF589823:ILH589823 ILJ589823:ILK589823 IVB589823:IVD589823 IVF589823:IVG589823 JEX589823:JEZ589823 JFB589823:JFC589823 JOT589823:JOV589823 JOX589823:JOY589823 JYP589823:JYR589823 JYT589823:JYU589823 KIL589823:KIN589823 KIP589823:KIQ589823 KSH589823:KSJ589823 KSL589823:KSM589823 LCD589823:LCF589823 LCH589823:LCI589823 LLZ589823:LMB589823 LMD589823:LME589823 LVV589823:LVX589823 LVZ589823:LWA589823 MFR589823:MFT589823 MFV589823:MFW589823 MPN589823:MPP589823 MPR589823:MPS589823 MZJ589823:MZL589823 MZN589823:MZO589823 NJF589823:NJH589823 NJJ589823:NJK589823 NTB589823:NTD589823 NTF589823:NTG589823 OCX589823:OCZ589823 ODB589823:ODC589823 OMT589823:OMV589823 OMX589823:OMY589823 OWP589823:OWR589823 OWT589823:OWU589823 PGL589823:PGN589823 PGP589823:PGQ589823 PQH589823:PQJ589823 PQL589823:PQM589823 QAD589823:QAF589823 QAH589823:QAI589823 QJZ589823:QKB589823 QKD589823:QKE589823 QTV589823:QTX589823 QTZ589823:QUA589823 RDR589823:RDT589823 RDV589823:RDW589823 RNN589823:RNP589823 RNR589823:RNS589823 RXJ589823:RXL589823 RXN589823:RXO589823 SHF589823:SHH589823 SHJ589823:SHK589823 SRB589823:SRD589823 SRF589823:SRG589823 TAX589823:TAZ589823 TBB589823:TBC589823 TKT589823:TKV589823 TKX589823:TKY589823 TUP589823:TUR589823 TUT589823:TUU589823 UEL589823:UEN589823 UEP589823:UEQ589823 UOH589823:UOJ589823 UOL589823:UOM589823 UYD589823:UYF589823 UYH589823:UYI589823 VHZ589823:VIB589823 VID589823:VIE589823 VRV589823:VRX589823 VRZ589823:VSA589823 WBR589823:WBT589823 WBV589823:WBW589823 WLN589823:WLP589823 WLR589823:WLS589823 WVJ589823:WVL589823 WVN589823:WVO589823 G589825 JC589825 SY589825 ACU589825 AMQ589825 AWM589825 BGI589825 BQE589825 CAA589825 CJW589825 CTS589825 DDO589825 DNK589825 DXG589825 EHC589825 EQY589825 FAU589825 FKQ589825 FUM589825 GEI589825 GOE589825 GYA589825 HHW589825 HRS589825 IBO589825 ILK589825 IVG589825 JFC589825 JOY589825 JYU589825 KIQ589825 KSM589825 LCI589825 LME589825 LWA589825 MFW589825 MPS589825 MZO589825 NJK589825 NTG589825 ODC589825 OMY589825 OWU589825 PGQ589825 PQM589825 QAI589825 QKE589825 QUA589825 RDW589825 RNS589825 RXO589825 SHK589825 SRG589825 TBC589825 TKY589825 TUU589825 UEQ589825 UOM589825 UYI589825 VIE589825 VSA589825 WBW589825 WLS589825 WVO589825 A655358:J655358 IW655358:JF655358 SS655358:TB655358 ACO655358:ACX655358 AMK655358:AMT655358 AWG655358:AWP655358 BGC655358:BGL655358 BPY655358:BQH655358 BZU655358:CAD655358 CJQ655358:CJZ655358 CTM655358:CTV655358 DDI655358:DDR655358 DNE655358:DNN655358 DXA655358:DXJ655358 EGW655358:EHF655358 EQS655358:ERB655358 FAO655358:FAX655358 FKK655358:FKT655358 FUG655358:FUP655358 GEC655358:GEL655358 GNY655358:GOH655358 GXU655358:GYD655358 HHQ655358:HHZ655358 HRM655358:HRV655358 IBI655358:IBR655358 ILE655358:ILN655358 IVA655358:IVJ655358 JEW655358:JFF655358 JOS655358:JPB655358 JYO655358:JYX655358 KIK655358:KIT655358 KSG655358:KSP655358 LCC655358:LCL655358 LLY655358:LMH655358 LVU655358:LWD655358 MFQ655358:MFZ655358 MPM655358:MPV655358 MZI655358:MZR655358 NJE655358:NJN655358 NTA655358:NTJ655358 OCW655358:ODF655358 OMS655358:ONB655358 OWO655358:OWX655358 PGK655358:PGT655358 PQG655358:PQP655358 QAC655358:QAL655358 QJY655358:QKH655358 QTU655358:QUD655358 RDQ655358:RDZ655358 RNM655358:RNV655358 RXI655358:RXR655358 SHE655358:SHN655358 SRA655358:SRJ655358 TAW655358:TBF655358 TKS655358:TLB655358 TUO655358:TUX655358 UEK655358:UET655358 UOG655358:UOP655358 UYC655358:UYL655358 VHY655358:VIH655358 VRU655358:VSD655358 WBQ655358:WBZ655358 WLM655358:WLV655358 WVI655358:WVR655358 B655359:D655359 F655359:G655359 IX655359:IZ655359 JB655359:JC655359 ST655359:SV655359 SX655359:SY655359 ACP655359:ACR655359 ACT655359:ACU655359 AML655359:AMN655359 AMP655359:AMQ655359 AWH655359:AWJ655359 AWL655359:AWM655359 BGD655359:BGF655359 BGH655359:BGI655359 BPZ655359:BQB655359 BQD655359:BQE655359 BZV655359:BZX655359 BZZ655359:CAA655359 CJR655359:CJT655359 CJV655359:CJW655359 CTN655359:CTP655359 CTR655359:CTS655359 DDJ655359:DDL655359 DDN655359:DDO655359 DNF655359:DNH655359 DNJ655359:DNK655359 DXB655359:DXD655359 DXF655359:DXG655359 EGX655359:EGZ655359 EHB655359:EHC655359 EQT655359:EQV655359 EQX655359:EQY655359 FAP655359:FAR655359 FAT655359:FAU655359 FKL655359:FKN655359 FKP655359:FKQ655359 FUH655359:FUJ655359 FUL655359:FUM655359 GED655359:GEF655359 GEH655359:GEI655359 GNZ655359:GOB655359 GOD655359:GOE655359 GXV655359:GXX655359 GXZ655359:GYA655359 HHR655359:HHT655359 HHV655359:HHW655359 HRN655359:HRP655359 HRR655359:HRS655359 IBJ655359:IBL655359 IBN655359:IBO655359 ILF655359:ILH655359 ILJ655359:ILK655359 IVB655359:IVD655359 IVF655359:IVG655359 JEX655359:JEZ655359 JFB655359:JFC655359 JOT655359:JOV655359 JOX655359:JOY655359 JYP655359:JYR655359 JYT655359:JYU655359 KIL655359:KIN655359 KIP655359:KIQ655359 KSH655359:KSJ655359 KSL655359:KSM655359 LCD655359:LCF655359 LCH655359:LCI655359 LLZ655359:LMB655359 LMD655359:LME655359 LVV655359:LVX655359 LVZ655359:LWA655359 MFR655359:MFT655359 MFV655359:MFW655359 MPN655359:MPP655359 MPR655359:MPS655359 MZJ655359:MZL655359 MZN655359:MZO655359 NJF655359:NJH655359 NJJ655359:NJK655359 NTB655359:NTD655359 NTF655359:NTG655359 OCX655359:OCZ655359 ODB655359:ODC655359 OMT655359:OMV655359 OMX655359:OMY655359 OWP655359:OWR655359 OWT655359:OWU655359 PGL655359:PGN655359 PGP655359:PGQ655359 PQH655359:PQJ655359 PQL655359:PQM655359 QAD655359:QAF655359 QAH655359:QAI655359 QJZ655359:QKB655359 QKD655359:QKE655359 QTV655359:QTX655359 QTZ655359:QUA655359 RDR655359:RDT655359 RDV655359:RDW655359 RNN655359:RNP655359 RNR655359:RNS655359 RXJ655359:RXL655359 RXN655359:RXO655359 SHF655359:SHH655359 SHJ655359:SHK655359 SRB655359:SRD655359 SRF655359:SRG655359 TAX655359:TAZ655359 TBB655359:TBC655359 TKT655359:TKV655359 TKX655359:TKY655359 TUP655359:TUR655359 TUT655359:TUU655359 UEL655359:UEN655359 UEP655359:UEQ655359 UOH655359:UOJ655359 UOL655359:UOM655359 UYD655359:UYF655359 UYH655359:UYI655359 VHZ655359:VIB655359 VID655359:VIE655359 VRV655359:VRX655359 VRZ655359:VSA655359 WBR655359:WBT655359 WBV655359:WBW655359 WLN655359:WLP655359 WLR655359:WLS655359 WVJ655359:WVL655359 WVN655359:WVO655359 G655361 JC655361 SY655361 ACU655361 AMQ655361 AWM655361 BGI655361 BQE655361 CAA655361 CJW655361 CTS655361 DDO655361 DNK655361 DXG655361 EHC655361 EQY655361 FAU655361 FKQ655361 FUM655361 GEI655361 GOE655361 GYA655361 HHW655361 HRS655361 IBO655361 ILK655361 IVG655361 JFC655361 JOY655361 JYU655361 KIQ655361 KSM655361 LCI655361 LME655361 LWA655361 MFW655361 MPS655361 MZO655361 NJK655361 NTG655361 ODC655361 OMY655361 OWU655361 PGQ655361 PQM655361 QAI655361 QKE655361 QUA655361 RDW655361 RNS655361 RXO655361 SHK655361 SRG655361 TBC655361 TKY655361 TUU655361 UEQ655361 UOM655361 UYI655361 VIE655361 VSA655361 WBW655361 WLS655361 WVO655361 A720894:J720894 IW720894:JF720894 SS720894:TB720894 ACO720894:ACX720894 AMK720894:AMT720894 AWG720894:AWP720894 BGC720894:BGL720894 BPY720894:BQH720894 BZU720894:CAD720894 CJQ720894:CJZ720894 CTM720894:CTV720894 DDI720894:DDR720894 DNE720894:DNN720894 DXA720894:DXJ720894 EGW720894:EHF720894 EQS720894:ERB720894 FAO720894:FAX720894 FKK720894:FKT720894 FUG720894:FUP720894 GEC720894:GEL720894 GNY720894:GOH720894 GXU720894:GYD720894 HHQ720894:HHZ720894 HRM720894:HRV720894 IBI720894:IBR720894 ILE720894:ILN720894 IVA720894:IVJ720894 JEW720894:JFF720894 JOS720894:JPB720894 JYO720894:JYX720894 KIK720894:KIT720894 KSG720894:KSP720894 LCC720894:LCL720894 LLY720894:LMH720894 LVU720894:LWD720894 MFQ720894:MFZ720894 MPM720894:MPV720894 MZI720894:MZR720894 NJE720894:NJN720894 NTA720894:NTJ720894 OCW720894:ODF720894 OMS720894:ONB720894 OWO720894:OWX720894 PGK720894:PGT720894 PQG720894:PQP720894 QAC720894:QAL720894 QJY720894:QKH720894 QTU720894:QUD720894 RDQ720894:RDZ720894 RNM720894:RNV720894 RXI720894:RXR720894 SHE720894:SHN720894 SRA720894:SRJ720894 TAW720894:TBF720894 TKS720894:TLB720894 TUO720894:TUX720894 UEK720894:UET720894 UOG720894:UOP720894 UYC720894:UYL720894 VHY720894:VIH720894 VRU720894:VSD720894 WBQ720894:WBZ720894 WLM720894:WLV720894 WVI720894:WVR720894 B720895:D720895 F720895:G720895 IX720895:IZ720895 JB720895:JC720895 ST720895:SV720895 SX720895:SY720895 ACP720895:ACR720895 ACT720895:ACU720895 AML720895:AMN720895 AMP720895:AMQ720895 AWH720895:AWJ720895 AWL720895:AWM720895 BGD720895:BGF720895 BGH720895:BGI720895 BPZ720895:BQB720895 BQD720895:BQE720895 BZV720895:BZX720895 BZZ720895:CAA720895 CJR720895:CJT720895 CJV720895:CJW720895 CTN720895:CTP720895 CTR720895:CTS720895 DDJ720895:DDL720895 DDN720895:DDO720895 DNF720895:DNH720895 DNJ720895:DNK720895 DXB720895:DXD720895 DXF720895:DXG720895 EGX720895:EGZ720895 EHB720895:EHC720895 EQT720895:EQV720895 EQX720895:EQY720895 FAP720895:FAR720895 FAT720895:FAU720895 FKL720895:FKN720895 FKP720895:FKQ720895 FUH720895:FUJ720895 FUL720895:FUM720895 GED720895:GEF720895 GEH720895:GEI720895 GNZ720895:GOB720895 GOD720895:GOE720895 GXV720895:GXX720895 GXZ720895:GYA720895 HHR720895:HHT720895 HHV720895:HHW720895 HRN720895:HRP720895 HRR720895:HRS720895 IBJ720895:IBL720895 IBN720895:IBO720895 ILF720895:ILH720895 ILJ720895:ILK720895 IVB720895:IVD720895 IVF720895:IVG720895 JEX720895:JEZ720895 JFB720895:JFC720895 JOT720895:JOV720895 JOX720895:JOY720895 JYP720895:JYR720895 JYT720895:JYU720895 KIL720895:KIN720895 KIP720895:KIQ720895 KSH720895:KSJ720895 KSL720895:KSM720895 LCD720895:LCF720895 LCH720895:LCI720895 LLZ720895:LMB720895 LMD720895:LME720895 LVV720895:LVX720895 LVZ720895:LWA720895 MFR720895:MFT720895 MFV720895:MFW720895 MPN720895:MPP720895 MPR720895:MPS720895 MZJ720895:MZL720895 MZN720895:MZO720895 NJF720895:NJH720895 NJJ720895:NJK720895 NTB720895:NTD720895 NTF720895:NTG720895 OCX720895:OCZ720895 ODB720895:ODC720895 OMT720895:OMV720895 OMX720895:OMY720895 OWP720895:OWR720895 OWT720895:OWU720895 PGL720895:PGN720895 PGP720895:PGQ720895 PQH720895:PQJ720895 PQL720895:PQM720895 QAD720895:QAF720895 QAH720895:QAI720895 QJZ720895:QKB720895 QKD720895:QKE720895 QTV720895:QTX720895 QTZ720895:QUA720895 RDR720895:RDT720895 RDV720895:RDW720895 RNN720895:RNP720895 RNR720895:RNS720895 RXJ720895:RXL720895 RXN720895:RXO720895 SHF720895:SHH720895 SHJ720895:SHK720895 SRB720895:SRD720895 SRF720895:SRG720895 TAX720895:TAZ720895 TBB720895:TBC720895 TKT720895:TKV720895 TKX720895:TKY720895 TUP720895:TUR720895 TUT720895:TUU720895 UEL720895:UEN720895 UEP720895:UEQ720895 UOH720895:UOJ720895 UOL720895:UOM720895 UYD720895:UYF720895 UYH720895:UYI720895 VHZ720895:VIB720895 VID720895:VIE720895 VRV720895:VRX720895 VRZ720895:VSA720895 WBR720895:WBT720895 WBV720895:WBW720895 WLN720895:WLP720895 WLR720895:WLS720895 WVJ720895:WVL720895 WVN720895:WVO720895 G720897 JC720897 SY720897 ACU720897 AMQ720897 AWM720897 BGI720897 BQE720897 CAA720897 CJW720897 CTS720897 DDO720897 DNK720897 DXG720897 EHC720897 EQY720897 FAU720897 FKQ720897 FUM720897 GEI720897 GOE720897 GYA720897 HHW720897 HRS720897 IBO720897 ILK720897 IVG720897 JFC720897 JOY720897 JYU720897 KIQ720897 KSM720897 LCI720897 LME720897 LWA720897 MFW720897 MPS720897 MZO720897 NJK720897 NTG720897 ODC720897 OMY720897 OWU720897 PGQ720897 PQM720897 QAI720897 QKE720897 QUA720897 RDW720897 RNS720897 RXO720897 SHK720897 SRG720897 TBC720897 TKY720897 TUU720897 UEQ720897 UOM720897 UYI720897 VIE720897 VSA720897 WBW720897 WLS720897 WVO720897 A786430:J786430 IW786430:JF786430 SS786430:TB786430 ACO786430:ACX786430 AMK786430:AMT786430 AWG786430:AWP786430 BGC786430:BGL786430 BPY786430:BQH786430 BZU786430:CAD786430 CJQ786430:CJZ786430 CTM786430:CTV786430 DDI786430:DDR786430 DNE786430:DNN786430 DXA786430:DXJ786430 EGW786430:EHF786430 EQS786430:ERB786430 FAO786430:FAX786430 FKK786430:FKT786430 FUG786430:FUP786430 GEC786430:GEL786430 GNY786430:GOH786430 GXU786430:GYD786430 HHQ786430:HHZ786430 HRM786430:HRV786430 IBI786430:IBR786430 ILE786430:ILN786430 IVA786430:IVJ786430 JEW786430:JFF786430 JOS786430:JPB786430 JYO786430:JYX786430 KIK786430:KIT786430 KSG786430:KSP786430 LCC786430:LCL786430 LLY786430:LMH786430 LVU786430:LWD786430 MFQ786430:MFZ786430 MPM786430:MPV786430 MZI786430:MZR786430 NJE786430:NJN786430 NTA786430:NTJ786430 OCW786430:ODF786430 OMS786430:ONB786430 OWO786430:OWX786430 PGK786430:PGT786430 PQG786430:PQP786430 QAC786430:QAL786430 QJY786430:QKH786430 QTU786430:QUD786430 RDQ786430:RDZ786430 RNM786430:RNV786430 RXI786430:RXR786430 SHE786430:SHN786430 SRA786430:SRJ786430 TAW786430:TBF786430 TKS786430:TLB786430 TUO786430:TUX786430 UEK786430:UET786430 UOG786430:UOP786430 UYC786430:UYL786430 VHY786430:VIH786430 VRU786430:VSD786430 WBQ786430:WBZ786430 WLM786430:WLV786430 WVI786430:WVR786430 B786431:D786431 F786431:G786431 IX786431:IZ786431 JB786431:JC786431 ST786431:SV786431 SX786431:SY786431 ACP786431:ACR786431 ACT786431:ACU786431 AML786431:AMN786431 AMP786431:AMQ786431 AWH786431:AWJ786431 AWL786431:AWM786431 BGD786431:BGF786431 BGH786431:BGI786431 BPZ786431:BQB786431 BQD786431:BQE786431 BZV786431:BZX786431 BZZ786431:CAA786431 CJR786431:CJT786431 CJV786431:CJW786431 CTN786431:CTP786431 CTR786431:CTS786431 DDJ786431:DDL786431 DDN786431:DDO786431 DNF786431:DNH786431 DNJ786431:DNK786431 DXB786431:DXD786431 DXF786431:DXG786431 EGX786431:EGZ786431 EHB786431:EHC786431 EQT786431:EQV786431 EQX786431:EQY786431 FAP786431:FAR786431 FAT786431:FAU786431 FKL786431:FKN786431 FKP786431:FKQ786431 FUH786431:FUJ786431 FUL786431:FUM786431 GED786431:GEF786431 GEH786431:GEI786431 GNZ786431:GOB786431 GOD786431:GOE786431 GXV786431:GXX786431 GXZ786431:GYA786431 HHR786431:HHT786431 HHV786431:HHW786431 HRN786431:HRP786431 HRR786431:HRS786431 IBJ786431:IBL786431 IBN786431:IBO786431 ILF786431:ILH786431 ILJ786431:ILK786431 IVB786431:IVD786431 IVF786431:IVG786431 JEX786431:JEZ786431 JFB786431:JFC786431 JOT786431:JOV786431 JOX786431:JOY786431 JYP786431:JYR786431 JYT786431:JYU786431 KIL786431:KIN786431 KIP786431:KIQ786431 KSH786431:KSJ786431 KSL786431:KSM786431 LCD786431:LCF786431 LCH786431:LCI786431 LLZ786431:LMB786431 LMD786431:LME786431 LVV786431:LVX786431 LVZ786431:LWA786431 MFR786431:MFT786431 MFV786431:MFW786431 MPN786431:MPP786431 MPR786431:MPS786431 MZJ786431:MZL786431 MZN786431:MZO786431 NJF786431:NJH786431 NJJ786431:NJK786431 NTB786431:NTD786431 NTF786431:NTG786431 OCX786431:OCZ786431 ODB786431:ODC786431 OMT786431:OMV786431 OMX786431:OMY786431 OWP786431:OWR786431 OWT786431:OWU786431 PGL786431:PGN786431 PGP786431:PGQ786431 PQH786431:PQJ786431 PQL786431:PQM786431 QAD786431:QAF786431 QAH786431:QAI786431 QJZ786431:QKB786431 QKD786431:QKE786431 QTV786431:QTX786431 QTZ786431:QUA786431 RDR786431:RDT786431 RDV786431:RDW786431 RNN786431:RNP786431 RNR786431:RNS786431 RXJ786431:RXL786431 RXN786431:RXO786431 SHF786431:SHH786431 SHJ786431:SHK786431 SRB786431:SRD786431 SRF786431:SRG786431 TAX786431:TAZ786431 TBB786431:TBC786431 TKT786431:TKV786431 TKX786431:TKY786431 TUP786431:TUR786431 TUT786431:TUU786431 UEL786431:UEN786431 UEP786431:UEQ786431 UOH786431:UOJ786431 UOL786431:UOM786431 UYD786431:UYF786431 UYH786431:UYI786431 VHZ786431:VIB786431 VID786431:VIE786431 VRV786431:VRX786431 VRZ786431:VSA786431 WBR786431:WBT786431 WBV786431:WBW786431 WLN786431:WLP786431 WLR786431:WLS786431 WVJ786431:WVL786431 WVN786431:WVO786431 G786433 JC786433 SY786433 ACU786433 AMQ786433 AWM786433 BGI786433 BQE786433 CAA786433 CJW786433 CTS786433 DDO786433 DNK786433 DXG786433 EHC786433 EQY786433 FAU786433 FKQ786433 FUM786433 GEI786433 GOE786433 GYA786433 HHW786433 HRS786433 IBO786433 ILK786433 IVG786433 JFC786433 JOY786433 JYU786433 KIQ786433 KSM786433 LCI786433 LME786433 LWA786433 MFW786433 MPS786433 MZO786433 NJK786433 NTG786433 ODC786433 OMY786433 OWU786433 PGQ786433 PQM786433 QAI786433 QKE786433 QUA786433 RDW786433 RNS786433 RXO786433 SHK786433 SRG786433 TBC786433 TKY786433 TUU786433 UEQ786433 UOM786433 UYI786433 VIE786433 VSA786433 WBW786433 WLS786433 WVO786433 A851966:J851966 IW851966:JF851966 SS851966:TB851966 ACO851966:ACX851966 AMK851966:AMT851966 AWG851966:AWP851966 BGC851966:BGL851966 BPY851966:BQH851966 BZU851966:CAD851966 CJQ851966:CJZ851966 CTM851966:CTV851966 DDI851966:DDR851966 DNE851966:DNN851966 DXA851966:DXJ851966 EGW851966:EHF851966 EQS851966:ERB851966 FAO851966:FAX851966 FKK851966:FKT851966 FUG851966:FUP851966 GEC851966:GEL851966 GNY851966:GOH851966 GXU851966:GYD851966 HHQ851966:HHZ851966 HRM851966:HRV851966 IBI851966:IBR851966 ILE851966:ILN851966 IVA851966:IVJ851966 JEW851966:JFF851966 JOS851966:JPB851966 JYO851966:JYX851966 KIK851966:KIT851966 KSG851966:KSP851966 LCC851966:LCL851966 LLY851966:LMH851966 LVU851966:LWD851966 MFQ851966:MFZ851966 MPM851966:MPV851966 MZI851966:MZR851966 NJE851966:NJN851966 NTA851966:NTJ851966 OCW851966:ODF851966 OMS851966:ONB851966 OWO851966:OWX851966 PGK851966:PGT851966 PQG851966:PQP851966 QAC851966:QAL851966 QJY851966:QKH851966 QTU851966:QUD851966 RDQ851966:RDZ851966 RNM851966:RNV851966 RXI851966:RXR851966 SHE851966:SHN851966 SRA851966:SRJ851966 TAW851966:TBF851966 TKS851966:TLB851966 TUO851966:TUX851966 UEK851966:UET851966 UOG851966:UOP851966 UYC851966:UYL851966 VHY851966:VIH851966 VRU851966:VSD851966 WBQ851966:WBZ851966 WLM851966:WLV851966 WVI851966:WVR851966 B851967:D851967 F851967:G851967 IX851967:IZ851967 JB851967:JC851967 ST851967:SV851967 SX851967:SY851967 ACP851967:ACR851967 ACT851967:ACU851967 AML851967:AMN851967 AMP851967:AMQ851967 AWH851967:AWJ851967 AWL851967:AWM851967 BGD851967:BGF851967 BGH851967:BGI851967 BPZ851967:BQB851967 BQD851967:BQE851967 BZV851967:BZX851967 BZZ851967:CAA851967 CJR851967:CJT851967 CJV851967:CJW851967 CTN851967:CTP851967 CTR851967:CTS851967 DDJ851967:DDL851967 DDN851967:DDO851967 DNF851967:DNH851967 DNJ851967:DNK851967 DXB851967:DXD851967 DXF851967:DXG851967 EGX851967:EGZ851967 EHB851967:EHC851967 EQT851967:EQV851967 EQX851967:EQY851967 FAP851967:FAR851967 FAT851967:FAU851967 FKL851967:FKN851967 FKP851967:FKQ851967 FUH851967:FUJ851967 FUL851967:FUM851967 GED851967:GEF851967 GEH851967:GEI851967 GNZ851967:GOB851967 GOD851967:GOE851967 GXV851967:GXX851967 GXZ851967:GYA851967 HHR851967:HHT851967 HHV851967:HHW851967 HRN851967:HRP851967 HRR851967:HRS851967 IBJ851967:IBL851967 IBN851967:IBO851967 ILF851967:ILH851967 ILJ851967:ILK851967 IVB851967:IVD851967 IVF851967:IVG851967 JEX851967:JEZ851967 JFB851967:JFC851967 JOT851967:JOV851967 JOX851967:JOY851967 JYP851967:JYR851967 JYT851967:JYU851967 KIL851967:KIN851967 KIP851967:KIQ851967 KSH851967:KSJ851967 KSL851967:KSM851967 LCD851967:LCF851967 LCH851967:LCI851967 LLZ851967:LMB851967 LMD851967:LME851967 LVV851967:LVX851967 LVZ851967:LWA851967 MFR851967:MFT851967 MFV851967:MFW851967 MPN851967:MPP851967 MPR851967:MPS851967 MZJ851967:MZL851967 MZN851967:MZO851967 NJF851967:NJH851967 NJJ851967:NJK851967 NTB851967:NTD851967 NTF851967:NTG851967 OCX851967:OCZ851967 ODB851967:ODC851967 OMT851967:OMV851967 OMX851967:OMY851967 OWP851967:OWR851967 OWT851967:OWU851967 PGL851967:PGN851967 PGP851967:PGQ851967 PQH851967:PQJ851967 PQL851967:PQM851967 QAD851967:QAF851967 QAH851967:QAI851967 QJZ851967:QKB851967 QKD851967:QKE851967 QTV851967:QTX851967 QTZ851967:QUA851967 RDR851967:RDT851967 RDV851967:RDW851967 RNN851967:RNP851967 RNR851967:RNS851967 RXJ851967:RXL851967 RXN851967:RXO851967 SHF851967:SHH851967 SHJ851967:SHK851967 SRB851967:SRD851967 SRF851967:SRG851967 TAX851967:TAZ851967 TBB851967:TBC851967 TKT851967:TKV851967 TKX851967:TKY851967 TUP851967:TUR851967 TUT851967:TUU851967 UEL851967:UEN851967 UEP851967:UEQ851967 UOH851967:UOJ851967 UOL851967:UOM851967 UYD851967:UYF851967 UYH851967:UYI851967 VHZ851967:VIB851967 VID851967:VIE851967 VRV851967:VRX851967 VRZ851967:VSA851967 WBR851967:WBT851967 WBV851967:WBW851967 WLN851967:WLP851967 WLR851967:WLS851967 WVJ851967:WVL851967 WVN851967:WVO851967 G851969 JC851969 SY851969 ACU851969 AMQ851969 AWM851969 BGI851969 BQE851969 CAA851969 CJW851969 CTS851969 DDO851969 DNK851969 DXG851969 EHC851969 EQY851969 FAU851969 FKQ851969 FUM851969 GEI851969 GOE851969 GYA851969 HHW851969 HRS851969 IBO851969 ILK851969 IVG851969 JFC851969 JOY851969 JYU851969 KIQ851969 KSM851969 LCI851969 LME851969 LWA851969 MFW851969 MPS851969 MZO851969 NJK851969 NTG851969 ODC851969 OMY851969 OWU851969 PGQ851969 PQM851969 QAI851969 QKE851969 QUA851969 RDW851969 RNS851969 RXO851969 SHK851969 SRG851969 TBC851969 TKY851969 TUU851969 UEQ851969 UOM851969 UYI851969 VIE851969 VSA851969 WBW851969 WLS851969 WVO851969 A917502:J917502 IW917502:JF917502 SS917502:TB917502 ACO917502:ACX917502 AMK917502:AMT917502 AWG917502:AWP917502 BGC917502:BGL917502 BPY917502:BQH917502 BZU917502:CAD917502 CJQ917502:CJZ917502 CTM917502:CTV917502 DDI917502:DDR917502 DNE917502:DNN917502 DXA917502:DXJ917502 EGW917502:EHF917502 EQS917502:ERB917502 FAO917502:FAX917502 FKK917502:FKT917502 FUG917502:FUP917502 GEC917502:GEL917502 GNY917502:GOH917502 GXU917502:GYD917502 HHQ917502:HHZ917502 HRM917502:HRV917502 IBI917502:IBR917502 ILE917502:ILN917502 IVA917502:IVJ917502 JEW917502:JFF917502 JOS917502:JPB917502 JYO917502:JYX917502 KIK917502:KIT917502 KSG917502:KSP917502 LCC917502:LCL917502 LLY917502:LMH917502 LVU917502:LWD917502 MFQ917502:MFZ917502 MPM917502:MPV917502 MZI917502:MZR917502 NJE917502:NJN917502 NTA917502:NTJ917502 OCW917502:ODF917502 OMS917502:ONB917502 OWO917502:OWX917502 PGK917502:PGT917502 PQG917502:PQP917502 QAC917502:QAL917502 QJY917502:QKH917502 QTU917502:QUD917502 RDQ917502:RDZ917502 RNM917502:RNV917502 RXI917502:RXR917502 SHE917502:SHN917502 SRA917502:SRJ917502 TAW917502:TBF917502 TKS917502:TLB917502 TUO917502:TUX917502 UEK917502:UET917502 UOG917502:UOP917502 UYC917502:UYL917502 VHY917502:VIH917502 VRU917502:VSD917502 WBQ917502:WBZ917502 WLM917502:WLV917502 WVI917502:WVR917502 B917503:D917503 F917503:G917503 IX917503:IZ917503 JB917503:JC917503 ST917503:SV917503 SX917503:SY917503 ACP917503:ACR917503 ACT917503:ACU917503 AML917503:AMN917503 AMP917503:AMQ917503 AWH917503:AWJ917503 AWL917503:AWM917503 BGD917503:BGF917503 BGH917503:BGI917503 BPZ917503:BQB917503 BQD917503:BQE917503 BZV917503:BZX917503 BZZ917503:CAA917503 CJR917503:CJT917503 CJV917503:CJW917503 CTN917503:CTP917503 CTR917503:CTS917503 DDJ917503:DDL917503 DDN917503:DDO917503 DNF917503:DNH917503 DNJ917503:DNK917503 DXB917503:DXD917503 DXF917503:DXG917503 EGX917503:EGZ917503 EHB917503:EHC917503 EQT917503:EQV917503 EQX917503:EQY917503 FAP917503:FAR917503 FAT917503:FAU917503 FKL917503:FKN917503 FKP917503:FKQ917503 FUH917503:FUJ917503 FUL917503:FUM917503 GED917503:GEF917503 GEH917503:GEI917503 GNZ917503:GOB917503 GOD917503:GOE917503 GXV917503:GXX917503 GXZ917503:GYA917503 HHR917503:HHT917503 HHV917503:HHW917503 HRN917503:HRP917503 HRR917503:HRS917503 IBJ917503:IBL917503 IBN917503:IBO917503 ILF917503:ILH917503 ILJ917503:ILK917503 IVB917503:IVD917503 IVF917503:IVG917503 JEX917503:JEZ917503 JFB917503:JFC917503 JOT917503:JOV917503 JOX917503:JOY917503 JYP917503:JYR917503 JYT917503:JYU917503 KIL917503:KIN917503 KIP917503:KIQ917503 KSH917503:KSJ917503 KSL917503:KSM917503 LCD917503:LCF917503 LCH917503:LCI917503 LLZ917503:LMB917503 LMD917503:LME917503 LVV917503:LVX917503 LVZ917503:LWA917503 MFR917503:MFT917503 MFV917503:MFW917503 MPN917503:MPP917503 MPR917503:MPS917503 MZJ917503:MZL917503 MZN917503:MZO917503 NJF917503:NJH917503 NJJ917503:NJK917503 NTB917503:NTD917503 NTF917503:NTG917503 OCX917503:OCZ917503 ODB917503:ODC917503 OMT917503:OMV917503 OMX917503:OMY917503 OWP917503:OWR917503 OWT917503:OWU917503 PGL917503:PGN917503 PGP917503:PGQ917503 PQH917503:PQJ917503 PQL917503:PQM917503 QAD917503:QAF917503 QAH917503:QAI917503 QJZ917503:QKB917503 QKD917503:QKE917503 QTV917503:QTX917503 QTZ917503:QUA917503 RDR917503:RDT917503 RDV917503:RDW917503 RNN917503:RNP917503 RNR917503:RNS917503 RXJ917503:RXL917503 RXN917503:RXO917503 SHF917503:SHH917503 SHJ917503:SHK917503 SRB917503:SRD917503 SRF917503:SRG917503 TAX917503:TAZ917503 TBB917503:TBC917503 TKT917503:TKV917503 TKX917503:TKY917503 TUP917503:TUR917503 TUT917503:TUU917503 UEL917503:UEN917503 UEP917503:UEQ917503 UOH917503:UOJ917503 UOL917503:UOM917503 UYD917503:UYF917503 UYH917503:UYI917503 VHZ917503:VIB917503 VID917503:VIE917503 VRV917503:VRX917503 VRZ917503:VSA917503 WBR917503:WBT917503 WBV917503:WBW917503 WLN917503:WLP917503 WLR917503:WLS917503 WVJ917503:WVL917503 WVN917503:WVO917503 G917505 JC917505 SY917505 ACU917505 AMQ917505 AWM917505 BGI917505 BQE917505 CAA917505 CJW917505 CTS917505 DDO917505 DNK917505 DXG917505 EHC917505 EQY917505 FAU917505 FKQ917505 FUM917505 GEI917505 GOE917505 GYA917505 HHW917505 HRS917505 IBO917505 ILK917505 IVG917505 JFC917505 JOY917505 JYU917505 KIQ917505 KSM917505 LCI917505 LME917505 LWA917505 MFW917505 MPS917505 MZO917505 NJK917505 NTG917505 ODC917505 OMY917505 OWU917505 PGQ917505 PQM917505 QAI917505 QKE917505 QUA917505 RDW917505 RNS917505 RXO917505 SHK917505 SRG917505 TBC917505 TKY917505 TUU917505 UEQ917505 UOM917505 UYI917505 VIE917505 VSA917505 WBW917505 WLS917505 WVO917505 A983038:J983038 IW983038:JF983038 SS983038:TB983038 ACO983038:ACX983038 AMK983038:AMT983038 AWG983038:AWP983038 BGC983038:BGL983038 BPY983038:BQH983038 BZU983038:CAD983038 CJQ983038:CJZ983038 CTM983038:CTV983038 DDI983038:DDR983038 DNE983038:DNN983038 DXA983038:DXJ983038 EGW983038:EHF983038 EQS983038:ERB983038 FAO983038:FAX983038 FKK983038:FKT983038 FUG983038:FUP983038 GEC983038:GEL983038 GNY983038:GOH983038 GXU983038:GYD983038 HHQ983038:HHZ983038 HRM983038:HRV983038 IBI983038:IBR983038 ILE983038:ILN983038 IVA983038:IVJ983038 JEW983038:JFF983038 JOS983038:JPB983038 JYO983038:JYX983038 KIK983038:KIT983038 KSG983038:KSP983038 LCC983038:LCL983038 LLY983038:LMH983038 LVU983038:LWD983038 MFQ983038:MFZ983038 MPM983038:MPV983038 MZI983038:MZR983038 NJE983038:NJN983038 NTA983038:NTJ983038 OCW983038:ODF983038 OMS983038:ONB983038 OWO983038:OWX983038 PGK983038:PGT983038 PQG983038:PQP983038 QAC983038:QAL983038 QJY983038:QKH983038 QTU983038:QUD983038 RDQ983038:RDZ983038 RNM983038:RNV983038 RXI983038:RXR983038 SHE983038:SHN983038 SRA983038:SRJ983038 TAW983038:TBF983038 TKS983038:TLB983038 TUO983038:TUX983038 UEK983038:UET983038 UOG983038:UOP983038 UYC983038:UYL983038 VHY983038:VIH983038 VRU983038:VSD983038 WBQ983038:WBZ983038 WLM983038:WLV983038 WVI983038:WVR983038 B983039:D983039 F983039:G983039 IX983039:IZ983039 JB983039:JC983039 ST983039:SV983039 SX983039:SY983039 ACP983039:ACR983039 ACT983039:ACU983039 AML983039:AMN983039 AMP983039:AMQ983039 AWH983039:AWJ983039 AWL983039:AWM983039 BGD983039:BGF983039 BGH983039:BGI983039 BPZ983039:BQB983039 BQD983039:BQE983039 BZV983039:BZX983039 BZZ983039:CAA983039 CJR983039:CJT983039 CJV983039:CJW983039 CTN983039:CTP983039 CTR983039:CTS983039 DDJ983039:DDL983039 DDN983039:DDO983039 DNF983039:DNH983039 DNJ983039:DNK983039 DXB983039:DXD983039 DXF983039:DXG983039 EGX983039:EGZ983039 EHB983039:EHC983039 EQT983039:EQV983039 EQX983039:EQY983039 FAP983039:FAR983039 FAT983039:FAU983039 FKL983039:FKN983039 FKP983039:FKQ983039 FUH983039:FUJ983039 FUL983039:FUM983039 GED983039:GEF983039 GEH983039:GEI983039 GNZ983039:GOB983039 GOD983039:GOE983039 GXV983039:GXX983039 GXZ983039:GYA983039 HHR983039:HHT983039 HHV983039:HHW983039 HRN983039:HRP983039 HRR983039:HRS983039 IBJ983039:IBL983039 IBN983039:IBO983039 ILF983039:ILH983039 ILJ983039:ILK983039 IVB983039:IVD983039 IVF983039:IVG983039 JEX983039:JEZ983039 JFB983039:JFC983039 JOT983039:JOV983039 JOX983039:JOY983039 JYP983039:JYR983039 JYT983039:JYU983039 KIL983039:KIN983039 KIP983039:KIQ983039 KSH983039:KSJ983039 KSL983039:KSM983039 LCD983039:LCF983039 LCH983039:LCI983039 LLZ983039:LMB983039 LMD983039:LME983039 LVV983039:LVX983039 LVZ983039:LWA983039 MFR983039:MFT983039 MFV983039:MFW983039 MPN983039:MPP983039 MPR983039:MPS983039 MZJ983039:MZL983039 MZN983039:MZO983039 NJF983039:NJH983039 NJJ983039:NJK983039 NTB983039:NTD983039 NTF983039:NTG983039 OCX983039:OCZ983039 ODB983039:ODC983039 OMT983039:OMV983039 OMX983039:OMY983039 OWP983039:OWR983039 OWT983039:OWU983039 PGL983039:PGN983039 PGP983039:PGQ983039 PQH983039:PQJ983039 PQL983039:PQM983039 QAD983039:QAF983039 QAH983039:QAI983039 QJZ983039:QKB983039 QKD983039:QKE983039 QTV983039:QTX983039 QTZ983039:QUA983039 RDR983039:RDT983039 RDV983039:RDW983039 RNN983039:RNP983039 RNR983039:RNS983039 RXJ983039:RXL983039 RXN983039:RXO983039 SHF983039:SHH983039 SHJ983039:SHK983039 SRB983039:SRD983039 SRF983039:SRG983039 TAX983039:TAZ983039 TBB983039:TBC983039 TKT983039:TKV983039 TKX983039:TKY983039 TUP983039:TUR983039 TUT983039:TUU983039 UEL983039:UEN983039 UEP983039:UEQ983039 UOH983039:UOJ983039 UOL983039:UOM983039 UYD983039:UYF983039 UYH983039:UYI983039 VHZ983039:VIB983039 VID983039:VIE983039 VRV983039:VRX983039 VRZ983039:VSA983039 WBR983039:WBT983039 WBV983039:WBW983039 WLN983039:WLP983039 WLR983039:WLS983039 WVJ983039:WVL983039 WVN983039:WVO983039 G983041 JC983041 SY983041 ACU983041 AMQ983041 AWM983041 BGI983041 BQE983041 CAA983041 CJW983041 CTS983041 DDO983041 DNK983041 DXG983041 EHC983041 EQY983041 FAU983041 FKQ983041 FUM983041 GEI983041 GOE983041 GYA983041 HHW983041 HRS983041 IBO983041 ILK983041 IVG983041 JFC983041 JOY983041 JYU983041 KIQ983041 KSM983041 LCI983041 LME983041 LWA983041 MFW983041 MPS983041 MZO983041 NJK983041 NTG983041 ODC983041 OMY983041 OWU983041 PGQ983041 PQM983041 QAI983041 QKE983041 QUA983041 RDW983041 RNS983041 RXO983041 SHK983041 SRG983041 TBC983041 TKY983041 TUU983041 UEQ983041 UOM983041 UYI983041 VIE983041 VSA983041 WBW983041 WLS983041 WVO983041 D65537:E65566 IZ65537:JA65566 SV65537:SW65566 ACR65537:ACS65566 AMN65537:AMO65566 AWJ65537:AWK65566 BGF65537:BGG65566 BQB65537:BQC65566 BZX65537:BZY65566 CJT65537:CJU65566 CTP65537:CTQ65566 DDL65537:DDM65566 DNH65537:DNI65566 DXD65537:DXE65566 EGZ65537:EHA65566 EQV65537:EQW65566 FAR65537:FAS65566 FKN65537:FKO65566 FUJ65537:FUK65566 GEF65537:GEG65566 GOB65537:GOC65566 GXX65537:GXY65566 HHT65537:HHU65566 HRP65537:HRQ65566 IBL65537:IBM65566 ILH65537:ILI65566 IVD65537:IVE65566 JEZ65537:JFA65566 JOV65537:JOW65566 JYR65537:JYS65566 KIN65537:KIO65566 KSJ65537:KSK65566 LCF65537:LCG65566 LMB65537:LMC65566 LVX65537:LVY65566 MFT65537:MFU65566 MPP65537:MPQ65566 MZL65537:MZM65566 NJH65537:NJI65566 NTD65537:NTE65566 OCZ65537:ODA65566 OMV65537:OMW65566 OWR65537:OWS65566 PGN65537:PGO65566 PQJ65537:PQK65566 QAF65537:QAG65566 QKB65537:QKC65566 QTX65537:QTY65566 RDT65537:RDU65566 RNP65537:RNQ65566 RXL65537:RXM65566 SHH65537:SHI65566 SRD65537:SRE65566 TAZ65537:TBA65566 TKV65537:TKW65566 TUR65537:TUS65566 UEN65537:UEO65566 UOJ65537:UOK65566 UYF65537:UYG65566 VIB65537:VIC65566 VRX65537:VRY65566 WBT65537:WBU65566 WLP65537:WLQ65566 WVL65537:WVM65566 D131073:E131102 IZ131073:JA131102 SV131073:SW131102 ACR131073:ACS131102 AMN131073:AMO131102 AWJ131073:AWK131102 BGF131073:BGG131102 BQB131073:BQC131102 BZX131073:BZY131102 CJT131073:CJU131102 CTP131073:CTQ131102 DDL131073:DDM131102 DNH131073:DNI131102 DXD131073:DXE131102 EGZ131073:EHA131102 EQV131073:EQW131102 FAR131073:FAS131102 FKN131073:FKO131102 FUJ131073:FUK131102 GEF131073:GEG131102 GOB131073:GOC131102 GXX131073:GXY131102 HHT131073:HHU131102 HRP131073:HRQ131102 IBL131073:IBM131102 ILH131073:ILI131102 IVD131073:IVE131102 JEZ131073:JFA131102 JOV131073:JOW131102 JYR131073:JYS131102 KIN131073:KIO131102 KSJ131073:KSK131102 LCF131073:LCG131102 LMB131073:LMC131102 LVX131073:LVY131102 MFT131073:MFU131102 MPP131073:MPQ131102 MZL131073:MZM131102 NJH131073:NJI131102 NTD131073:NTE131102 OCZ131073:ODA131102 OMV131073:OMW131102 OWR131073:OWS131102 PGN131073:PGO131102 PQJ131073:PQK131102 QAF131073:QAG131102 QKB131073:QKC131102 QTX131073:QTY131102 RDT131073:RDU131102 RNP131073:RNQ131102 RXL131073:RXM131102 SHH131073:SHI131102 SRD131073:SRE131102 TAZ131073:TBA131102 TKV131073:TKW131102 TUR131073:TUS131102 UEN131073:UEO131102 UOJ131073:UOK131102 UYF131073:UYG131102 VIB131073:VIC131102 VRX131073:VRY131102 WBT131073:WBU131102 WLP131073:WLQ131102 WVL131073:WVM131102 D196609:E196638 IZ196609:JA196638 SV196609:SW196638 ACR196609:ACS196638 AMN196609:AMO196638 AWJ196609:AWK196638 BGF196609:BGG196638 BQB196609:BQC196638 BZX196609:BZY196638 CJT196609:CJU196638 CTP196609:CTQ196638 DDL196609:DDM196638 DNH196609:DNI196638 DXD196609:DXE196638 EGZ196609:EHA196638 EQV196609:EQW196638 FAR196609:FAS196638 FKN196609:FKO196638 FUJ196609:FUK196638 GEF196609:GEG196638 GOB196609:GOC196638 GXX196609:GXY196638 HHT196609:HHU196638 HRP196609:HRQ196638 IBL196609:IBM196638 ILH196609:ILI196638 IVD196609:IVE196638 JEZ196609:JFA196638 JOV196609:JOW196638 JYR196609:JYS196638 KIN196609:KIO196638 KSJ196609:KSK196638 LCF196609:LCG196638 LMB196609:LMC196638 LVX196609:LVY196638 MFT196609:MFU196638 MPP196609:MPQ196638 MZL196609:MZM196638 NJH196609:NJI196638 NTD196609:NTE196638 OCZ196609:ODA196638 OMV196609:OMW196638 OWR196609:OWS196638 PGN196609:PGO196638 PQJ196609:PQK196638 QAF196609:QAG196638 QKB196609:QKC196638 QTX196609:QTY196638 RDT196609:RDU196638 RNP196609:RNQ196638 RXL196609:RXM196638 SHH196609:SHI196638 SRD196609:SRE196638 TAZ196609:TBA196638 TKV196609:TKW196638 TUR196609:TUS196638 UEN196609:UEO196638 UOJ196609:UOK196638 UYF196609:UYG196638 VIB196609:VIC196638 VRX196609:VRY196638 WBT196609:WBU196638 WLP196609:WLQ196638 WVL196609:WVM196638 D262145:E262174 IZ262145:JA262174 SV262145:SW262174 ACR262145:ACS262174 AMN262145:AMO262174 AWJ262145:AWK262174 BGF262145:BGG262174 BQB262145:BQC262174 BZX262145:BZY262174 CJT262145:CJU262174 CTP262145:CTQ262174 DDL262145:DDM262174 DNH262145:DNI262174 DXD262145:DXE262174 EGZ262145:EHA262174 EQV262145:EQW262174 FAR262145:FAS262174 FKN262145:FKO262174 FUJ262145:FUK262174 GEF262145:GEG262174 GOB262145:GOC262174 GXX262145:GXY262174 HHT262145:HHU262174 HRP262145:HRQ262174 IBL262145:IBM262174 ILH262145:ILI262174 IVD262145:IVE262174 JEZ262145:JFA262174 JOV262145:JOW262174 JYR262145:JYS262174 KIN262145:KIO262174 KSJ262145:KSK262174 LCF262145:LCG262174 LMB262145:LMC262174 LVX262145:LVY262174 MFT262145:MFU262174 MPP262145:MPQ262174 MZL262145:MZM262174 NJH262145:NJI262174 NTD262145:NTE262174 OCZ262145:ODA262174 OMV262145:OMW262174 OWR262145:OWS262174 PGN262145:PGO262174 PQJ262145:PQK262174 QAF262145:QAG262174 QKB262145:QKC262174 QTX262145:QTY262174 RDT262145:RDU262174 RNP262145:RNQ262174 RXL262145:RXM262174 SHH262145:SHI262174 SRD262145:SRE262174 TAZ262145:TBA262174 TKV262145:TKW262174 TUR262145:TUS262174 UEN262145:UEO262174 UOJ262145:UOK262174 UYF262145:UYG262174 VIB262145:VIC262174 VRX262145:VRY262174 WBT262145:WBU262174 WLP262145:WLQ262174 WVL262145:WVM262174 D327681:E327710 IZ327681:JA327710 SV327681:SW327710 ACR327681:ACS327710 AMN327681:AMO327710 AWJ327681:AWK327710 BGF327681:BGG327710 BQB327681:BQC327710 BZX327681:BZY327710 CJT327681:CJU327710 CTP327681:CTQ327710 DDL327681:DDM327710 DNH327681:DNI327710 DXD327681:DXE327710 EGZ327681:EHA327710 EQV327681:EQW327710 FAR327681:FAS327710 FKN327681:FKO327710 FUJ327681:FUK327710 GEF327681:GEG327710 GOB327681:GOC327710 GXX327681:GXY327710 HHT327681:HHU327710 HRP327681:HRQ327710 IBL327681:IBM327710 ILH327681:ILI327710 IVD327681:IVE327710 JEZ327681:JFA327710 JOV327681:JOW327710 JYR327681:JYS327710 KIN327681:KIO327710 KSJ327681:KSK327710 LCF327681:LCG327710 LMB327681:LMC327710 LVX327681:LVY327710 MFT327681:MFU327710 MPP327681:MPQ327710 MZL327681:MZM327710 NJH327681:NJI327710 NTD327681:NTE327710 OCZ327681:ODA327710 OMV327681:OMW327710 OWR327681:OWS327710 PGN327681:PGO327710 PQJ327681:PQK327710 QAF327681:QAG327710 QKB327681:QKC327710 QTX327681:QTY327710 RDT327681:RDU327710 RNP327681:RNQ327710 RXL327681:RXM327710 SHH327681:SHI327710 SRD327681:SRE327710 TAZ327681:TBA327710 TKV327681:TKW327710 TUR327681:TUS327710 UEN327681:UEO327710 UOJ327681:UOK327710 UYF327681:UYG327710 VIB327681:VIC327710 VRX327681:VRY327710 WBT327681:WBU327710 WLP327681:WLQ327710 WVL327681:WVM327710 D393217:E393246 IZ393217:JA393246 SV393217:SW393246 ACR393217:ACS393246 AMN393217:AMO393246 AWJ393217:AWK393246 BGF393217:BGG393246 BQB393217:BQC393246 BZX393217:BZY393246 CJT393217:CJU393246 CTP393217:CTQ393246 DDL393217:DDM393246 DNH393217:DNI393246 DXD393217:DXE393246 EGZ393217:EHA393246 EQV393217:EQW393246 FAR393217:FAS393246 FKN393217:FKO393246 FUJ393217:FUK393246 GEF393217:GEG393246 GOB393217:GOC393246 GXX393217:GXY393246 HHT393217:HHU393246 HRP393217:HRQ393246 IBL393217:IBM393246 ILH393217:ILI393246 IVD393217:IVE393246 JEZ393217:JFA393246 JOV393217:JOW393246 JYR393217:JYS393246 KIN393217:KIO393246 KSJ393217:KSK393246 LCF393217:LCG393246 LMB393217:LMC393246 LVX393217:LVY393246 MFT393217:MFU393246 MPP393217:MPQ393246 MZL393217:MZM393246 NJH393217:NJI393246 NTD393217:NTE393246 OCZ393217:ODA393246 OMV393217:OMW393246 OWR393217:OWS393246 PGN393217:PGO393246 PQJ393217:PQK393246 QAF393217:QAG393246 QKB393217:QKC393246 QTX393217:QTY393246 RDT393217:RDU393246 RNP393217:RNQ393246 RXL393217:RXM393246 SHH393217:SHI393246 SRD393217:SRE393246 TAZ393217:TBA393246 TKV393217:TKW393246 TUR393217:TUS393246 UEN393217:UEO393246 UOJ393217:UOK393246 UYF393217:UYG393246 VIB393217:VIC393246 VRX393217:VRY393246 WBT393217:WBU393246 WLP393217:WLQ393246 WVL393217:WVM393246 D458753:E458782 IZ458753:JA458782 SV458753:SW458782 ACR458753:ACS458782 AMN458753:AMO458782 AWJ458753:AWK458782 BGF458753:BGG458782 BQB458753:BQC458782 BZX458753:BZY458782 CJT458753:CJU458782 CTP458753:CTQ458782 DDL458753:DDM458782 DNH458753:DNI458782 DXD458753:DXE458782 EGZ458753:EHA458782 EQV458753:EQW458782 FAR458753:FAS458782 FKN458753:FKO458782 FUJ458753:FUK458782 GEF458753:GEG458782 GOB458753:GOC458782 GXX458753:GXY458782 HHT458753:HHU458782 HRP458753:HRQ458782 IBL458753:IBM458782 ILH458753:ILI458782 IVD458753:IVE458782 JEZ458753:JFA458782 JOV458753:JOW458782 JYR458753:JYS458782 KIN458753:KIO458782 KSJ458753:KSK458782 LCF458753:LCG458782 LMB458753:LMC458782 LVX458753:LVY458782 MFT458753:MFU458782 MPP458753:MPQ458782 MZL458753:MZM458782 NJH458753:NJI458782 NTD458753:NTE458782 OCZ458753:ODA458782 OMV458753:OMW458782 OWR458753:OWS458782 PGN458753:PGO458782 PQJ458753:PQK458782 QAF458753:QAG458782 QKB458753:QKC458782 QTX458753:QTY458782 RDT458753:RDU458782 RNP458753:RNQ458782 RXL458753:RXM458782 SHH458753:SHI458782 SRD458753:SRE458782 TAZ458753:TBA458782 TKV458753:TKW458782 TUR458753:TUS458782 UEN458753:UEO458782 UOJ458753:UOK458782 UYF458753:UYG458782 VIB458753:VIC458782 VRX458753:VRY458782 WBT458753:WBU458782 WLP458753:WLQ458782 WVL458753:WVM458782 D524289:E524318 IZ524289:JA524318 SV524289:SW524318 ACR524289:ACS524318 AMN524289:AMO524318 AWJ524289:AWK524318 BGF524289:BGG524318 BQB524289:BQC524318 BZX524289:BZY524318 CJT524289:CJU524318 CTP524289:CTQ524318 DDL524289:DDM524318 DNH524289:DNI524318 DXD524289:DXE524318 EGZ524289:EHA524318 EQV524289:EQW524318 FAR524289:FAS524318 FKN524289:FKO524318 FUJ524289:FUK524318 GEF524289:GEG524318 GOB524289:GOC524318 GXX524289:GXY524318 HHT524289:HHU524318 HRP524289:HRQ524318 IBL524289:IBM524318 ILH524289:ILI524318 IVD524289:IVE524318 JEZ524289:JFA524318 JOV524289:JOW524318 JYR524289:JYS524318 KIN524289:KIO524318 KSJ524289:KSK524318 LCF524289:LCG524318 LMB524289:LMC524318 LVX524289:LVY524318 MFT524289:MFU524318 MPP524289:MPQ524318 MZL524289:MZM524318 NJH524289:NJI524318 NTD524289:NTE524318 OCZ524289:ODA524318 OMV524289:OMW524318 OWR524289:OWS524318 PGN524289:PGO524318 PQJ524289:PQK524318 QAF524289:QAG524318 QKB524289:QKC524318 QTX524289:QTY524318 RDT524289:RDU524318 RNP524289:RNQ524318 RXL524289:RXM524318 SHH524289:SHI524318 SRD524289:SRE524318 TAZ524289:TBA524318 TKV524289:TKW524318 TUR524289:TUS524318 UEN524289:UEO524318 UOJ524289:UOK524318 UYF524289:UYG524318 VIB524289:VIC524318 VRX524289:VRY524318 WBT524289:WBU524318 WLP524289:WLQ524318 WVL524289:WVM524318 D589825:E589854 IZ589825:JA589854 SV589825:SW589854 ACR589825:ACS589854 AMN589825:AMO589854 AWJ589825:AWK589854 BGF589825:BGG589854 BQB589825:BQC589854 BZX589825:BZY589854 CJT589825:CJU589854 CTP589825:CTQ589854 DDL589825:DDM589854 DNH589825:DNI589854 DXD589825:DXE589854 EGZ589825:EHA589854 EQV589825:EQW589854 FAR589825:FAS589854 FKN589825:FKO589854 FUJ589825:FUK589854 GEF589825:GEG589854 GOB589825:GOC589854 GXX589825:GXY589854 HHT589825:HHU589854 HRP589825:HRQ589854 IBL589825:IBM589854 ILH589825:ILI589854 IVD589825:IVE589854 JEZ589825:JFA589854 JOV589825:JOW589854 JYR589825:JYS589854 KIN589825:KIO589854 KSJ589825:KSK589854 LCF589825:LCG589854 LMB589825:LMC589854 LVX589825:LVY589854 MFT589825:MFU589854 MPP589825:MPQ589854 MZL589825:MZM589854 NJH589825:NJI589854 NTD589825:NTE589854 OCZ589825:ODA589854 OMV589825:OMW589854 OWR589825:OWS589854 PGN589825:PGO589854 PQJ589825:PQK589854 QAF589825:QAG589854 QKB589825:QKC589854 QTX589825:QTY589854 RDT589825:RDU589854 RNP589825:RNQ589854 RXL589825:RXM589854 SHH589825:SHI589854 SRD589825:SRE589854 TAZ589825:TBA589854 TKV589825:TKW589854 TUR589825:TUS589854 UEN589825:UEO589854 UOJ589825:UOK589854 UYF589825:UYG589854 VIB589825:VIC589854 VRX589825:VRY589854 WBT589825:WBU589854 WLP589825:WLQ589854 WVL589825:WVM589854 D655361:E655390 IZ655361:JA655390 SV655361:SW655390 ACR655361:ACS655390 AMN655361:AMO655390 AWJ655361:AWK655390 BGF655361:BGG655390 BQB655361:BQC655390 BZX655361:BZY655390 CJT655361:CJU655390 CTP655361:CTQ655390 DDL655361:DDM655390 DNH655361:DNI655390 DXD655361:DXE655390 EGZ655361:EHA655390 EQV655361:EQW655390 FAR655361:FAS655390 FKN655361:FKO655390 FUJ655361:FUK655390 GEF655361:GEG655390 GOB655361:GOC655390 GXX655361:GXY655390 HHT655361:HHU655390 HRP655361:HRQ655390 IBL655361:IBM655390 ILH655361:ILI655390 IVD655361:IVE655390 JEZ655361:JFA655390 JOV655361:JOW655390 JYR655361:JYS655390 KIN655361:KIO655390 KSJ655361:KSK655390 LCF655361:LCG655390 LMB655361:LMC655390 LVX655361:LVY655390 MFT655361:MFU655390 MPP655361:MPQ655390 MZL655361:MZM655390 NJH655361:NJI655390 NTD655361:NTE655390 OCZ655361:ODA655390 OMV655361:OMW655390 OWR655361:OWS655390 PGN655361:PGO655390 PQJ655361:PQK655390 QAF655361:QAG655390 QKB655361:QKC655390 QTX655361:QTY655390 RDT655361:RDU655390 RNP655361:RNQ655390 RXL655361:RXM655390 SHH655361:SHI655390 SRD655361:SRE655390 TAZ655361:TBA655390 TKV655361:TKW655390 TUR655361:TUS655390 UEN655361:UEO655390 UOJ655361:UOK655390 UYF655361:UYG655390 VIB655361:VIC655390 VRX655361:VRY655390 WBT655361:WBU655390 WLP655361:WLQ655390 WVL655361:WVM655390 D720897:E720926 IZ720897:JA720926 SV720897:SW720926 ACR720897:ACS720926 AMN720897:AMO720926 AWJ720897:AWK720926 BGF720897:BGG720926 BQB720897:BQC720926 BZX720897:BZY720926 CJT720897:CJU720926 CTP720897:CTQ720926 DDL720897:DDM720926 DNH720897:DNI720926 DXD720897:DXE720926 EGZ720897:EHA720926 EQV720897:EQW720926 FAR720897:FAS720926 FKN720897:FKO720926 FUJ720897:FUK720926 GEF720897:GEG720926 GOB720897:GOC720926 GXX720897:GXY720926 HHT720897:HHU720926 HRP720897:HRQ720926 IBL720897:IBM720926 ILH720897:ILI720926 IVD720897:IVE720926 JEZ720897:JFA720926 JOV720897:JOW720926 JYR720897:JYS720926 KIN720897:KIO720926 KSJ720897:KSK720926 LCF720897:LCG720926 LMB720897:LMC720926 LVX720897:LVY720926 MFT720897:MFU720926 MPP720897:MPQ720926 MZL720897:MZM720926 NJH720897:NJI720926 NTD720897:NTE720926 OCZ720897:ODA720926 OMV720897:OMW720926 OWR720897:OWS720926 PGN720897:PGO720926 PQJ720897:PQK720926 QAF720897:QAG720926 QKB720897:QKC720926 QTX720897:QTY720926 RDT720897:RDU720926 RNP720897:RNQ720926 RXL720897:RXM720926 SHH720897:SHI720926 SRD720897:SRE720926 TAZ720897:TBA720926 TKV720897:TKW720926 TUR720897:TUS720926 UEN720897:UEO720926 UOJ720897:UOK720926 UYF720897:UYG720926 VIB720897:VIC720926 VRX720897:VRY720926 WBT720897:WBU720926 WLP720897:WLQ720926 WVL720897:WVM720926 D786433:E786462 IZ786433:JA786462 SV786433:SW786462 ACR786433:ACS786462 AMN786433:AMO786462 AWJ786433:AWK786462 BGF786433:BGG786462 BQB786433:BQC786462 BZX786433:BZY786462 CJT786433:CJU786462 CTP786433:CTQ786462 DDL786433:DDM786462 DNH786433:DNI786462 DXD786433:DXE786462 EGZ786433:EHA786462 EQV786433:EQW786462 FAR786433:FAS786462 FKN786433:FKO786462 FUJ786433:FUK786462 GEF786433:GEG786462 GOB786433:GOC786462 GXX786433:GXY786462 HHT786433:HHU786462 HRP786433:HRQ786462 IBL786433:IBM786462 ILH786433:ILI786462 IVD786433:IVE786462 JEZ786433:JFA786462 JOV786433:JOW786462 JYR786433:JYS786462 KIN786433:KIO786462 KSJ786433:KSK786462 LCF786433:LCG786462 LMB786433:LMC786462 LVX786433:LVY786462 MFT786433:MFU786462 MPP786433:MPQ786462 MZL786433:MZM786462 NJH786433:NJI786462 NTD786433:NTE786462 OCZ786433:ODA786462 OMV786433:OMW786462 OWR786433:OWS786462 PGN786433:PGO786462 PQJ786433:PQK786462 QAF786433:QAG786462 QKB786433:QKC786462 QTX786433:QTY786462 RDT786433:RDU786462 RNP786433:RNQ786462 RXL786433:RXM786462 SHH786433:SHI786462 SRD786433:SRE786462 TAZ786433:TBA786462 TKV786433:TKW786462 TUR786433:TUS786462 UEN786433:UEO786462 UOJ786433:UOK786462 UYF786433:UYG786462 VIB786433:VIC786462 VRX786433:VRY786462 WBT786433:WBU786462 WLP786433:WLQ786462 WVL786433:WVM786462 D851969:E851998 IZ851969:JA851998 SV851969:SW851998 ACR851969:ACS851998 AMN851969:AMO851998 AWJ851969:AWK851998 BGF851969:BGG851998 BQB851969:BQC851998 BZX851969:BZY851998 CJT851969:CJU851998 CTP851969:CTQ851998 DDL851969:DDM851998 DNH851969:DNI851998 DXD851969:DXE851998 EGZ851969:EHA851998 EQV851969:EQW851998 FAR851969:FAS851998 FKN851969:FKO851998 FUJ851969:FUK851998 GEF851969:GEG851998 GOB851969:GOC851998 GXX851969:GXY851998 HHT851969:HHU851998 HRP851969:HRQ851998 IBL851969:IBM851998 ILH851969:ILI851998 IVD851969:IVE851998 JEZ851969:JFA851998 JOV851969:JOW851998 JYR851969:JYS851998 KIN851969:KIO851998 KSJ851969:KSK851998 LCF851969:LCG851998 LMB851969:LMC851998 LVX851969:LVY851998 MFT851969:MFU851998 MPP851969:MPQ851998 MZL851969:MZM851998 NJH851969:NJI851998 NTD851969:NTE851998 OCZ851969:ODA851998 OMV851969:OMW851998 OWR851969:OWS851998 PGN851969:PGO851998 PQJ851969:PQK851998 QAF851969:QAG851998 QKB851969:QKC851998 QTX851969:QTY851998 RDT851969:RDU851998 RNP851969:RNQ851998 RXL851969:RXM851998 SHH851969:SHI851998 SRD851969:SRE851998 TAZ851969:TBA851998 TKV851969:TKW851998 TUR851969:TUS851998 UEN851969:UEO851998 UOJ851969:UOK851998 UYF851969:UYG851998 VIB851969:VIC851998 VRX851969:VRY851998 WBT851969:WBU851998 WLP851969:WLQ851998 WVL851969:WVM851998 D917505:E917534 IZ917505:JA917534 SV917505:SW917534 ACR917505:ACS917534 AMN917505:AMO917534 AWJ917505:AWK917534 BGF917505:BGG917534 BQB917505:BQC917534 BZX917505:BZY917534 CJT917505:CJU917534 CTP917505:CTQ917534 DDL917505:DDM917534 DNH917505:DNI917534 DXD917505:DXE917534 EGZ917505:EHA917534 EQV917505:EQW917534 FAR917505:FAS917534 FKN917505:FKO917534 FUJ917505:FUK917534 GEF917505:GEG917534 GOB917505:GOC917534 GXX917505:GXY917534 HHT917505:HHU917534 HRP917505:HRQ917534 IBL917505:IBM917534 ILH917505:ILI917534 IVD917505:IVE917534 JEZ917505:JFA917534 JOV917505:JOW917534 JYR917505:JYS917534 KIN917505:KIO917534 KSJ917505:KSK917534 LCF917505:LCG917534 LMB917505:LMC917534 LVX917505:LVY917534 MFT917505:MFU917534 MPP917505:MPQ917534 MZL917505:MZM917534 NJH917505:NJI917534 NTD917505:NTE917534 OCZ917505:ODA917534 OMV917505:OMW917534 OWR917505:OWS917534 PGN917505:PGO917534 PQJ917505:PQK917534 QAF917505:QAG917534 QKB917505:QKC917534 QTX917505:QTY917534 RDT917505:RDU917534 RNP917505:RNQ917534 RXL917505:RXM917534 SHH917505:SHI917534 SRD917505:SRE917534 TAZ917505:TBA917534 TKV917505:TKW917534 TUR917505:TUS917534 UEN917505:UEO917534 UOJ917505:UOK917534 UYF917505:UYG917534 VIB917505:VIC917534 VRX917505:VRY917534 WBT917505:WBU917534 WLP917505:WLQ917534 WVL917505:WVM917534 D983041:E983070 IZ983041:JA983070 SV983041:SW983070 ACR983041:ACS983070 AMN983041:AMO983070 AWJ983041:AWK983070 BGF983041:BGG983070 BQB983041:BQC983070 BZX983041:BZY983070 CJT983041:CJU983070 CTP983041:CTQ983070 DDL983041:DDM983070 DNH983041:DNI983070 DXD983041:DXE983070 EGZ983041:EHA983070 EQV983041:EQW983070 FAR983041:FAS983070 FKN983041:FKO983070 FUJ983041:FUK983070 GEF983041:GEG983070 GOB983041:GOC983070 GXX983041:GXY983070 HHT983041:HHU983070 HRP983041:HRQ983070 IBL983041:IBM983070 ILH983041:ILI983070 IVD983041:IVE983070 JEZ983041:JFA983070 JOV983041:JOW983070 JYR983041:JYS983070 KIN983041:KIO983070 KSJ983041:KSK983070 LCF983041:LCG983070 LMB983041:LMC983070 LVX983041:LVY983070 MFT983041:MFU983070 MPP983041:MPQ983070 MZL983041:MZM983070 NJH983041:NJI983070 NTD983041:NTE983070 OCZ983041:ODA983070 OMV983041:OMW983070 OWR983041:OWS983070 PGN983041:PGO983070 PQJ983041:PQK983070 QAF983041:QAG983070 QKB983041:QKC983070 QTX983041:QTY983070 RDT983041:RDU983070 RNP983041:RNQ983070 RXL983041:RXM983070 SHH983041:SHI983070 SRD983041:SRE983070 TAZ983041:TBA983070 TKV983041:TKW983070 TUR983041:TUS983070 UEN983041:UEO983070 UOJ983041:UOK983070 UYF983041:UYG983070 VIB983041:VIC983070 VRX983041:VRY983070 WBT983041:WBU983070 WLP983041:WLQ983070 WVL983041:WVM983070 WVL4:WVM30 WLP4:WLQ30 WBT4:WBU30 VRX4:VRY30 VIB4:VIC30 UYF4:UYG30 UOJ4:UOK30 UEN4:UEO30 TUR4:TUS30 TKV4:TKW30 TAZ4:TBA30 SRD4:SRE30 SHH4:SHI30 RXL4:RXM30 RNP4:RNQ30 RDT4:RDU30 QTX4:QTY30 QKB4:QKC30 QAF4:QAG30 PQJ4:PQK30 PGN4:PGO30 OWR4:OWS30 OMV4:OMW30 OCZ4:ODA30 NTD4:NTE30 NJH4:NJI30 MZL4:MZM30 MPP4:MPQ30 MFT4:MFU30 LVX4:LVY30 LMB4:LMC30 LCF4:LCG30 KSJ4:KSK30 KIN4:KIO30 JYR4:JYS30 JOV4:JOW30 JEZ4:JFA30 IVD4:IVE30 ILH4:ILI30 IBL4:IBM30 HRP4:HRQ30 HHT4:HHU30 GXX4:GXY30 GOB4:GOC30 GEF4:GEG30 FUJ4:FUK30 FKN4:FKO30 FAR4:FAS30 EQV4:EQW30 EGZ4:EHA30 DXD4:DXE30 DNH4:DNI30 DDL4:DDM30 CTP4:CTQ30 CJT4:CJU30 BZX4:BZY30 BQB4:BQC30 BGF4:BGG30 AWJ4:AWK30 AMN4:AMO30 ACR4:ACS30 SV4:SW30 IZ4:JA30">
      <formula1>50</formula1>
    </dataValidation>
    <dataValidation type="list" allowBlank="1" showInputMessage="1" showErrorMessage="1" sqref="IY4 SU4 ACQ4 AMM4 AWI4 BGE4 BQA4 BZW4 CJS4 CTO4 DDK4 DNG4 DXC4 EGY4 EQU4 FAQ4 FKM4 FUI4 GEE4 GOA4 GXW4 HHS4 HRO4 IBK4 ILG4 IVC4 JEY4 JOU4 JYQ4 KIM4 KSI4 LCE4 LMA4 LVW4 MFS4 MPO4 MZK4 NJG4 NTC4 OCY4 OMU4 OWQ4 PGM4 PQI4 QAE4 QKA4 QTW4 RDS4 RNO4 RXK4 SHG4 SRC4 TAY4 TKU4 TUQ4 UEM4 UOI4 UYE4 VIA4 VRW4 WBS4 WLO4 WVK4 C65537 IY65537 SU65537 ACQ65537 AMM65537 AWI65537 BGE65537 BQA65537 BZW65537 CJS65537 CTO65537 DDK65537 DNG65537 DXC65537 EGY65537 EQU65537 FAQ65537 FKM65537 FUI65537 GEE65537 GOA65537 GXW65537 HHS65537 HRO65537 IBK65537 ILG65537 IVC65537 JEY65537 JOU65537 JYQ65537 KIM65537 KSI65537 LCE65537 LMA65537 LVW65537 MFS65537 MPO65537 MZK65537 NJG65537 NTC65537 OCY65537 OMU65537 OWQ65537 PGM65537 PQI65537 QAE65537 QKA65537 QTW65537 RDS65537 RNO65537 RXK65537 SHG65537 SRC65537 TAY65537 TKU65537 TUQ65537 UEM65537 UOI65537 UYE65537 VIA65537 VRW65537 WBS65537 WLO65537 WVK65537 C131073 IY131073 SU131073 ACQ131073 AMM131073 AWI131073 BGE131073 BQA131073 BZW131073 CJS131073 CTO131073 DDK131073 DNG131073 DXC131073 EGY131073 EQU131073 FAQ131073 FKM131073 FUI131073 GEE131073 GOA131073 GXW131073 HHS131073 HRO131073 IBK131073 ILG131073 IVC131073 JEY131073 JOU131073 JYQ131073 KIM131073 KSI131073 LCE131073 LMA131073 LVW131073 MFS131073 MPO131073 MZK131073 NJG131073 NTC131073 OCY131073 OMU131073 OWQ131073 PGM131073 PQI131073 QAE131073 QKA131073 QTW131073 RDS131073 RNO131073 RXK131073 SHG131073 SRC131073 TAY131073 TKU131073 TUQ131073 UEM131073 UOI131073 UYE131073 VIA131073 VRW131073 WBS131073 WLO131073 WVK131073 C196609 IY196609 SU196609 ACQ196609 AMM196609 AWI196609 BGE196609 BQA196609 BZW196609 CJS196609 CTO196609 DDK196609 DNG196609 DXC196609 EGY196609 EQU196609 FAQ196609 FKM196609 FUI196609 GEE196609 GOA196609 GXW196609 HHS196609 HRO196609 IBK196609 ILG196609 IVC196609 JEY196609 JOU196609 JYQ196609 KIM196609 KSI196609 LCE196609 LMA196609 LVW196609 MFS196609 MPO196609 MZK196609 NJG196609 NTC196609 OCY196609 OMU196609 OWQ196609 PGM196609 PQI196609 QAE196609 QKA196609 QTW196609 RDS196609 RNO196609 RXK196609 SHG196609 SRC196609 TAY196609 TKU196609 TUQ196609 UEM196609 UOI196609 UYE196609 VIA196609 VRW196609 WBS196609 WLO196609 WVK196609 C262145 IY262145 SU262145 ACQ262145 AMM262145 AWI262145 BGE262145 BQA262145 BZW262145 CJS262145 CTO262145 DDK262145 DNG262145 DXC262145 EGY262145 EQU262145 FAQ262145 FKM262145 FUI262145 GEE262145 GOA262145 GXW262145 HHS262145 HRO262145 IBK262145 ILG262145 IVC262145 JEY262145 JOU262145 JYQ262145 KIM262145 KSI262145 LCE262145 LMA262145 LVW262145 MFS262145 MPO262145 MZK262145 NJG262145 NTC262145 OCY262145 OMU262145 OWQ262145 PGM262145 PQI262145 QAE262145 QKA262145 QTW262145 RDS262145 RNO262145 RXK262145 SHG262145 SRC262145 TAY262145 TKU262145 TUQ262145 UEM262145 UOI262145 UYE262145 VIA262145 VRW262145 WBS262145 WLO262145 WVK262145 C327681 IY327681 SU327681 ACQ327681 AMM327681 AWI327681 BGE327681 BQA327681 BZW327681 CJS327681 CTO327681 DDK327681 DNG327681 DXC327681 EGY327681 EQU327681 FAQ327681 FKM327681 FUI327681 GEE327681 GOA327681 GXW327681 HHS327681 HRO327681 IBK327681 ILG327681 IVC327681 JEY327681 JOU327681 JYQ327681 KIM327681 KSI327681 LCE327681 LMA327681 LVW327681 MFS327681 MPO327681 MZK327681 NJG327681 NTC327681 OCY327681 OMU327681 OWQ327681 PGM327681 PQI327681 QAE327681 QKA327681 QTW327681 RDS327681 RNO327681 RXK327681 SHG327681 SRC327681 TAY327681 TKU327681 TUQ327681 UEM327681 UOI327681 UYE327681 VIA327681 VRW327681 WBS327681 WLO327681 WVK327681 C393217 IY393217 SU393217 ACQ393217 AMM393217 AWI393217 BGE393217 BQA393217 BZW393217 CJS393217 CTO393217 DDK393217 DNG393217 DXC393217 EGY393217 EQU393217 FAQ393217 FKM393217 FUI393217 GEE393217 GOA393217 GXW393217 HHS393217 HRO393217 IBK393217 ILG393217 IVC393217 JEY393217 JOU393217 JYQ393217 KIM393217 KSI393217 LCE393217 LMA393217 LVW393217 MFS393217 MPO393217 MZK393217 NJG393217 NTC393217 OCY393217 OMU393217 OWQ393217 PGM393217 PQI393217 QAE393217 QKA393217 QTW393217 RDS393217 RNO393217 RXK393217 SHG393217 SRC393217 TAY393217 TKU393217 TUQ393217 UEM393217 UOI393217 UYE393217 VIA393217 VRW393217 WBS393217 WLO393217 WVK393217 C458753 IY458753 SU458753 ACQ458753 AMM458753 AWI458753 BGE458753 BQA458753 BZW458753 CJS458753 CTO458753 DDK458753 DNG458753 DXC458753 EGY458753 EQU458753 FAQ458753 FKM458753 FUI458753 GEE458753 GOA458753 GXW458753 HHS458753 HRO458753 IBK458753 ILG458753 IVC458753 JEY458753 JOU458753 JYQ458753 KIM458753 KSI458753 LCE458753 LMA458753 LVW458753 MFS458753 MPO458753 MZK458753 NJG458753 NTC458753 OCY458753 OMU458753 OWQ458753 PGM458753 PQI458753 QAE458753 QKA458753 QTW458753 RDS458753 RNO458753 RXK458753 SHG458753 SRC458753 TAY458753 TKU458753 TUQ458753 UEM458753 UOI458753 UYE458753 VIA458753 VRW458753 WBS458753 WLO458753 WVK458753 C524289 IY524289 SU524289 ACQ524289 AMM524289 AWI524289 BGE524289 BQA524289 BZW524289 CJS524289 CTO524289 DDK524289 DNG524289 DXC524289 EGY524289 EQU524289 FAQ524289 FKM524289 FUI524289 GEE524289 GOA524289 GXW524289 HHS524289 HRO524289 IBK524289 ILG524289 IVC524289 JEY524289 JOU524289 JYQ524289 KIM524289 KSI524289 LCE524289 LMA524289 LVW524289 MFS524289 MPO524289 MZK524289 NJG524289 NTC524289 OCY524289 OMU524289 OWQ524289 PGM524289 PQI524289 QAE524289 QKA524289 QTW524289 RDS524289 RNO524289 RXK524289 SHG524289 SRC524289 TAY524289 TKU524289 TUQ524289 UEM524289 UOI524289 UYE524289 VIA524289 VRW524289 WBS524289 WLO524289 WVK524289 C589825 IY589825 SU589825 ACQ589825 AMM589825 AWI589825 BGE589825 BQA589825 BZW589825 CJS589825 CTO589825 DDK589825 DNG589825 DXC589825 EGY589825 EQU589825 FAQ589825 FKM589825 FUI589825 GEE589825 GOA589825 GXW589825 HHS589825 HRO589825 IBK589825 ILG589825 IVC589825 JEY589825 JOU589825 JYQ589825 KIM589825 KSI589825 LCE589825 LMA589825 LVW589825 MFS589825 MPO589825 MZK589825 NJG589825 NTC589825 OCY589825 OMU589825 OWQ589825 PGM589825 PQI589825 QAE589825 QKA589825 QTW589825 RDS589825 RNO589825 RXK589825 SHG589825 SRC589825 TAY589825 TKU589825 TUQ589825 UEM589825 UOI589825 UYE589825 VIA589825 VRW589825 WBS589825 WLO589825 WVK589825 C655361 IY655361 SU655361 ACQ655361 AMM655361 AWI655361 BGE655361 BQA655361 BZW655361 CJS655361 CTO655361 DDK655361 DNG655361 DXC655361 EGY655361 EQU655361 FAQ655361 FKM655361 FUI655361 GEE655361 GOA655361 GXW655361 HHS655361 HRO655361 IBK655361 ILG655361 IVC655361 JEY655361 JOU655361 JYQ655361 KIM655361 KSI655361 LCE655361 LMA655361 LVW655361 MFS655361 MPO655361 MZK655361 NJG655361 NTC655361 OCY655361 OMU655361 OWQ655361 PGM655361 PQI655361 QAE655361 QKA655361 QTW655361 RDS655361 RNO655361 RXK655361 SHG655361 SRC655361 TAY655361 TKU655361 TUQ655361 UEM655361 UOI655361 UYE655361 VIA655361 VRW655361 WBS655361 WLO655361 WVK655361 C720897 IY720897 SU720897 ACQ720897 AMM720897 AWI720897 BGE720897 BQA720897 BZW720897 CJS720897 CTO720897 DDK720897 DNG720897 DXC720897 EGY720897 EQU720897 FAQ720897 FKM720897 FUI720897 GEE720897 GOA720897 GXW720897 HHS720897 HRO720897 IBK720897 ILG720897 IVC720897 JEY720897 JOU720897 JYQ720897 KIM720897 KSI720897 LCE720897 LMA720897 LVW720897 MFS720897 MPO720897 MZK720897 NJG720897 NTC720897 OCY720897 OMU720897 OWQ720897 PGM720897 PQI720897 QAE720897 QKA720897 QTW720897 RDS720897 RNO720897 RXK720897 SHG720897 SRC720897 TAY720897 TKU720897 TUQ720897 UEM720897 UOI720897 UYE720897 VIA720897 VRW720897 WBS720897 WLO720897 WVK720897 C786433 IY786433 SU786433 ACQ786433 AMM786433 AWI786433 BGE786433 BQA786433 BZW786433 CJS786433 CTO786433 DDK786433 DNG786433 DXC786433 EGY786433 EQU786433 FAQ786433 FKM786433 FUI786433 GEE786433 GOA786433 GXW786433 HHS786433 HRO786433 IBK786433 ILG786433 IVC786433 JEY786433 JOU786433 JYQ786433 KIM786433 KSI786433 LCE786433 LMA786433 LVW786433 MFS786433 MPO786433 MZK786433 NJG786433 NTC786433 OCY786433 OMU786433 OWQ786433 PGM786433 PQI786433 QAE786433 QKA786433 QTW786433 RDS786433 RNO786433 RXK786433 SHG786433 SRC786433 TAY786433 TKU786433 TUQ786433 UEM786433 UOI786433 UYE786433 VIA786433 VRW786433 WBS786433 WLO786433 WVK786433 C851969 IY851969 SU851969 ACQ851969 AMM851969 AWI851969 BGE851969 BQA851969 BZW851969 CJS851969 CTO851969 DDK851969 DNG851969 DXC851969 EGY851969 EQU851969 FAQ851969 FKM851969 FUI851969 GEE851969 GOA851969 GXW851969 HHS851969 HRO851969 IBK851969 ILG851969 IVC851969 JEY851969 JOU851969 JYQ851969 KIM851969 KSI851969 LCE851969 LMA851969 LVW851969 MFS851969 MPO851969 MZK851969 NJG851969 NTC851969 OCY851969 OMU851969 OWQ851969 PGM851969 PQI851969 QAE851969 QKA851969 QTW851969 RDS851969 RNO851969 RXK851969 SHG851969 SRC851969 TAY851969 TKU851969 TUQ851969 UEM851969 UOI851969 UYE851969 VIA851969 VRW851969 WBS851969 WLO851969 WVK851969 C917505 IY917505 SU917505 ACQ917505 AMM917505 AWI917505 BGE917505 BQA917505 BZW917505 CJS917505 CTO917505 DDK917505 DNG917505 DXC917505 EGY917505 EQU917505 FAQ917505 FKM917505 FUI917505 GEE917505 GOA917505 GXW917505 HHS917505 HRO917505 IBK917505 ILG917505 IVC917505 JEY917505 JOU917505 JYQ917505 KIM917505 KSI917505 LCE917505 LMA917505 LVW917505 MFS917505 MPO917505 MZK917505 NJG917505 NTC917505 OCY917505 OMU917505 OWQ917505 PGM917505 PQI917505 QAE917505 QKA917505 QTW917505 RDS917505 RNO917505 RXK917505 SHG917505 SRC917505 TAY917505 TKU917505 TUQ917505 UEM917505 UOI917505 UYE917505 VIA917505 VRW917505 WBS917505 WLO917505 WVK917505 C983041 IY983041 SU983041 ACQ983041 AMM983041 AWI983041 BGE983041 BQA983041 BZW983041 CJS983041 CTO983041 DDK983041 DNG983041 DXC983041 EGY983041 EQU983041 FAQ983041 FKM983041 FUI983041 GEE983041 GOA983041 GXW983041 HHS983041 HRO983041 IBK983041 ILG983041 IVC983041 JEY983041 JOU983041 JYQ983041 KIM983041 KSI983041 LCE983041 LMA983041 LVW983041 MFS983041 MPO983041 MZK983041 NJG983041 NTC983041 OCY983041 OMU983041 OWQ983041 PGM983041 PQI983041 QAE983041 QKA983041 QTW983041 RDS983041 RNO983041 RXK983041 SHG983041 SRC983041 TAY983041 TKU983041 TUQ983041 UEM983041 UOI983041 UYE983041 VIA983041 VRW983041 WBS983041 WLO983041 WVK983041 C4:C46">
      <formula1>"公斤,克,吨,箱,条,个,盒,对"</formula1>
    </dataValidation>
    <dataValidation type="textLength" operator="lessThanOrEqual" allowBlank="1" showInputMessage="1" showErrorMessage="1" errorTitle="字数超出限制" error="最多允许输入200个字符。" sqref="F65538:F65566 F131074:F131102 F196610:F196638 F262146:F262174 F327682:F327710 F393218:F393246 F458754:F458782 F524290:F524318 F589826:F589854 F655362:F655390 F720898:F720926 F786434:F786462 F851970:F851998 F917506:F917534 F983042:F983070 J65538:J65566 J131074:J131102 J196610:J196638 J262146:J262174 J327682:J327710 J393218:J393246 J458754:J458782 J524290:J524318 J589826:J589854 J655362:J655390 J720898:J720926 J786434:J786462 J851970:J851998 J917506:J917534 J983042:J983070 JB65538:JB65566 JB131074:JB131102 JB196610:JB196638 JB262146:JB262174 JB327682:JB327710 JB393218:JB393246 JB458754:JB458782 JB524290:JB524318 JB589826:JB589854 JB655362:JB655390 JB720898:JB720926 JB786434:JB786462 JB851970:JB851998 JB917506:JB917534 JB983042:JB983070 JF65538:JF65566 JF131074:JF131102 JF196610:JF196638 JF262146:JF262174 JF327682:JF327710 JF393218:JF393246 JF458754:JF458782 JF524290:JF524318 JF589826:JF589854 JF655362:JF655390 JF720898:JF720926 JF786434:JF786462 JF851970:JF851998 JF917506:JF917534 JF983042:JF983070 SX65538:SX65566 SX131074:SX131102 SX196610:SX196638 SX262146:SX262174 SX327682:SX327710 SX393218:SX393246 SX458754:SX458782 SX524290:SX524318 SX589826:SX589854 SX655362:SX655390 SX720898:SX720926 SX786434:SX786462 SX851970:SX851998 SX917506:SX917534 SX983042:SX983070 TB65538:TB65566 TB131074:TB131102 TB196610:TB196638 TB262146:TB262174 TB327682:TB327710 TB393218:TB393246 TB458754:TB458782 TB524290:TB524318 TB589826:TB589854 TB655362:TB655390 TB720898:TB720926 TB786434:TB786462 TB851970:TB851998 TB917506:TB917534 TB983042:TB983070 ACT65538:ACT65566 ACT131074:ACT131102 ACT196610:ACT196638 ACT262146:ACT262174 ACT327682:ACT327710 ACT393218:ACT393246 ACT458754:ACT458782 ACT524290:ACT524318 ACT589826:ACT589854 ACT655362:ACT655390 ACT720898:ACT720926 ACT786434:ACT786462 ACT851970:ACT851998 ACT917506:ACT917534 ACT983042:ACT983070 ACX65538:ACX65566 ACX131074:ACX131102 ACX196610:ACX196638 ACX262146:ACX262174 ACX327682:ACX327710 ACX393218:ACX393246 ACX458754:ACX458782 ACX524290:ACX524318 ACX589826:ACX589854 ACX655362:ACX655390 ACX720898:ACX720926 ACX786434:ACX786462 ACX851970:ACX851998 ACX917506:ACX917534 ACX983042:ACX983070 AMP65538:AMP65566 AMP131074:AMP131102 AMP196610:AMP196638 AMP262146:AMP262174 AMP327682:AMP327710 AMP393218:AMP393246 AMP458754:AMP458782 AMP524290:AMP524318 AMP589826:AMP589854 AMP655362:AMP655390 AMP720898:AMP720926 AMP786434:AMP786462 AMP851970:AMP851998 AMP917506:AMP917534 AMP983042:AMP983070 AMT65538:AMT65566 AMT131074:AMT131102 AMT196610:AMT196638 AMT262146:AMT262174 AMT327682:AMT327710 AMT393218:AMT393246 AMT458754:AMT458782 AMT524290:AMT524318 AMT589826:AMT589854 AMT655362:AMT655390 AMT720898:AMT720926 AMT786434:AMT786462 AMT851970:AMT851998 AMT917506:AMT917534 AMT983042:AMT983070 AWL65538:AWL65566 AWL131074:AWL131102 AWL196610:AWL196638 AWL262146:AWL262174 AWL327682:AWL327710 AWL393218:AWL393246 AWL458754:AWL458782 AWL524290:AWL524318 AWL589826:AWL589854 AWL655362:AWL655390 AWL720898:AWL720926 AWL786434:AWL786462 AWL851970:AWL851998 AWL917506:AWL917534 AWL983042:AWL983070 AWP65538:AWP65566 AWP131074:AWP131102 AWP196610:AWP196638 AWP262146:AWP262174 AWP327682:AWP327710 AWP393218:AWP393246 AWP458754:AWP458782 AWP524290:AWP524318 AWP589826:AWP589854 AWP655362:AWP655390 AWP720898:AWP720926 AWP786434:AWP786462 AWP851970:AWP851998 AWP917506:AWP917534 AWP983042:AWP983070 BGH65538:BGH65566 BGH131074:BGH131102 BGH196610:BGH196638 BGH262146:BGH262174 BGH327682:BGH327710 BGH393218:BGH393246 BGH458754:BGH458782 BGH524290:BGH524318 BGH589826:BGH589854 BGH655362:BGH655390 BGH720898:BGH720926 BGH786434:BGH786462 BGH851970:BGH851998 BGH917506:BGH917534 BGH983042:BGH983070 BGL65538:BGL65566 BGL131074:BGL131102 BGL196610:BGL196638 BGL262146:BGL262174 BGL327682:BGL327710 BGL393218:BGL393246 BGL458754:BGL458782 BGL524290:BGL524318 BGL589826:BGL589854 BGL655362:BGL655390 BGL720898:BGL720926 BGL786434:BGL786462 BGL851970:BGL851998 BGL917506:BGL917534 BGL983042:BGL983070 BQD65538:BQD65566 BQD131074:BQD131102 BQD196610:BQD196638 BQD262146:BQD262174 BQD327682:BQD327710 BQD393218:BQD393246 BQD458754:BQD458782 BQD524290:BQD524318 BQD589826:BQD589854 BQD655362:BQD655390 BQD720898:BQD720926 BQD786434:BQD786462 BQD851970:BQD851998 BQD917506:BQD917534 BQD983042:BQD983070 BQH65538:BQH65566 BQH131074:BQH131102 BQH196610:BQH196638 BQH262146:BQH262174 BQH327682:BQH327710 BQH393218:BQH393246 BQH458754:BQH458782 BQH524290:BQH524318 BQH589826:BQH589854 BQH655362:BQH655390 BQH720898:BQH720926 BQH786434:BQH786462 BQH851970:BQH851998 BQH917506:BQH917534 BQH983042:BQH983070 BZZ65538:BZZ65566 BZZ131074:BZZ131102 BZZ196610:BZZ196638 BZZ262146:BZZ262174 BZZ327682:BZZ327710 BZZ393218:BZZ393246 BZZ458754:BZZ458782 BZZ524290:BZZ524318 BZZ589826:BZZ589854 BZZ655362:BZZ655390 BZZ720898:BZZ720926 BZZ786434:BZZ786462 BZZ851970:BZZ851998 BZZ917506:BZZ917534 BZZ983042:BZZ983070 CAD65538:CAD65566 CAD131074:CAD131102 CAD196610:CAD196638 CAD262146:CAD262174 CAD327682:CAD327710 CAD393218:CAD393246 CAD458754:CAD458782 CAD524290:CAD524318 CAD589826:CAD589854 CAD655362:CAD655390 CAD720898:CAD720926 CAD786434:CAD786462 CAD851970:CAD851998 CAD917506:CAD917534 CAD983042:CAD983070 CJV65538:CJV65566 CJV131074:CJV131102 CJV196610:CJV196638 CJV262146:CJV262174 CJV327682:CJV327710 CJV393218:CJV393246 CJV458754:CJV458782 CJV524290:CJV524318 CJV589826:CJV589854 CJV655362:CJV655390 CJV720898:CJV720926 CJV786434:CJV786462 CJV851970:CJV851998 CJV917506:CJV917534 CJV983042:CJV983070 CJZ65538:CJZ65566 CJZ131074:CJZ131102 CJZ196610:CJZ196638 CJZ262146:CJZ262174 CJZ327682:CJZ327710 CJZ393218:CJZ393246 CJZ458754:CJZ458782 CJZ524290:CJZ524318 CJZ589826:CJZ589854 CJZ655362:CJZ655390 CJZ720898:CJZ720926 CJZ786434:CJZ786462 CJZ851970:CJZ851998 CJZ917506:CJZ917534 CJZ983042:CJZ983070 CTR65538:CTR65566 CTR131074:CTR131102 CTR196610:CTR196638 CTR262146:CTR262174 CTR327682:CTR327710 CTR393218:CTR393246 CTR458754:CTR458782 CTR524290:CTR524318 CTR589826:CTR589854 CTR655362:CTR655390 CTR720898:CTR720926 CTR786434:CTR786462 CTR851970:CTR851998 CTR917506:CTR917534 CTR983042:CTR983070 CTV65538:CTV65566 CTV131074:CTV131102 CTV196610:CTV196638 CTV262146:CTV262174 CTV327682:CTV327710 CTV393218:CTV393246 CTV458754:CTV458782 CTV524290:CTV524318 CTV589826:CTV589854 CTV655362:CTV655390 CTV720898:CTV720926 CTV786434:CTV786462 CTV851970:CTV851998 CTV917506:CTV917534 CTV983042:CTV983070 DDN65538:DDN65566 DDN131074:DDN131102 DDN196610:DDN196638 DDN262146:DDN262174 DDN327682:DDN327710 DDN393218:DDN393246 DDN458754:DDN458782 DDN524290:DDN524318 DDN589826:DDN589854 DDN655362:DDN655390 DDN720898:DDN720926 DDN786434:DDN786462 DDN851970:DDN851998 DDN917506:DDN917534 DDN983042:DDN983070 DDR65538:DDR65566 DDR131074:DDR131102 DDR196610:DDR196638 DDR262146:DDR262174 DDR327682:DDR327710 DDR393218:DDR393246 DDR458754:DDR458782 DDR524290:DDR524318 DDR589826:DDR589854 DDR655362:DDR655390 DDR720898:DDR720926 DDR786434:DDR786462 DDR851970:DDR851998 DDR917506:DDR917534 DDR983042:DDR983070 DNJ65538:DNJ65566 DNJ131074:DNJ131102 DNJ196610:DNJ196638 DNJ262146:DNJ262174 DNJ327682:DNJ327710 DNJ393218:DNJ393246 DNJ458754:DNJ458782 DNJ524290:DNJ524318 DNJ589826:DNJ589854 DNJ655362:DNJ655390 DNJ720898:DNJ720926 DNJ786434:DNJ786462 DNJ851970:DNJ851998 DNJ917506:DNJ917534 DNJ983042:DNJ983070 DNN65538:DNN65566 DNN131074:DNN131102 DNN196610:DNN196638 DNN262146:DNN262174 DNN327682:DNN327710 DNN393218:DNN393246 DNN458754:DNN458782 DNN524290:DNN524318 DNN589826:DNN589854 DNN655362:DNN655390 DNN720898:DNN720926 DNN786434:DNN786462 DNN851970:DNN851998 DNN917506:DNN917534 DNN983042:DNN983070 DXF65538:DXF65566 DXF131074:DXF131102 DXF196610:DXF196638 DXF262146:DXF262174 DXF327682:DXF327710 DXF393218:DXF393246 DXF458754:DXF458782 DXF524290:DXF524318 DXF589826:DXF589854 DXF655362:DXF655390 DXF720898:DXF720926 DXF786434:DXF786462 DXF851970:DXF851998 DXF917506:DXF917534 DXF983042:DXF983070 DXJ65538:DXJ65566 DXJ131074:DXJ131102 DXJ196610:DXJ196638 DXJ262146:DXJ262174 DXJ327682:DXJ327710 DXJ393218:DXJ393246 DXJ458754:DXJ458782 DXJ524290:DXJ524318 DXJ589826:DXJ589854 DXJ655362:DXJ655390 DXJ720898:DXJ720926 DXJ786434:DXJ786462 DXJ851970:DXJ851998 DXJ917506:DXJ917534 DXJ983042:DXJ983070 EHB65538:EHB65566 EHB131074:EHB131102 EHB196610:EHB196638 EHB262146:EHB262174 EHB327682:EHB327710 EHB393218:EHB393246 EHB458754:EHB458782 EHB524290:EHB524318 EHB589826:EHB589854 EHB655362:EHB655390 EHB720898:EHB720926 EHB786434:EHB786462 EHB851970:EHB851998 EHB917506:EHB917534 EHB983042:EHB983070 EHF65538:EHF65566 EHF131074:EHF131102 EHF196610:EHF196638 EHF262146:EHF262174 EHF327682:EHF327710 EHF393218:EHF393246 EHF458754:EHF458782 EHF524290:EHF524318 EHF589826:EHF589854 EHF655362:EHF655390 EHF720898:EHF720926 EHF786434:EHF786462 EHF851970:EHF851998 EHF917506:EHF917534 EHF983042:EHF983070 EQX65538:EQX65566 EQX131074:EQX131102 EQX196610:EQX196638 EQX262146:EQX262174 EQX327682:EQX327710 EQX393218:EQX393246 EQX458754:EQX458782 EQX524290:EQX524318 EQX589826:EQX589854 EQX655362:EQX655390 EQX720898:EQX720926 EQX786434:EQX786462 EQX851970:EQX851998 EQX917506:EQX917534 EQX983042:EQX983070 ERB65538:ERB65566 ERB131074:ERB131102 ERB196610:ERB196638 ERB262146:ERB262174 ERB327682:ERB327710 ERB393218:ERB393246 ERB458754:ERB458782 ERB524290:ERB524318 ERB589826:ERB589854 ERB655362:ERB655390 ERB720898:ERB720926 ERB786434:ERB786462 ERB851970:ERB851998 ERB917506:ERB917534 ERB983042:ERB983070 FAT65538:FAT65566 FAT131074:FAT131102 FAT196610:FAT196638 FAT262146:FAT262174 FAT327682:FAT327710 FAT393218:FAT393246 FAT458754:FAT458782 FAT524290:FAT524318 FAT589826:FAT589854 FAT655362:FAT655390 FAT720898:FAT720926 FAT786434:FAT786462 FAT851970:FAT851998 FAT917506:FAT917534 FAT983042:FAT983070 FAX65538:FAX65566 FAX131074:FAX131102 FAX196610:FAX196638 FAX262146:FAX262174 FAX327682:FAX327710 FAX393218:FAX393246 FAX458754:FAX458782 FAX524290:FAX524318 FAX589826:FAX589854 FAX655362:FAX655390 FAX720898:FAX720926 FAX786434:FAX786462 FAX851970:FAX851998 FAX917506:FAX917534 FAX983042:FAX983070 FKP65538:FKP65566 FKP131074:FKP131102 FKP196610:FKP196638 FKP262146:FKP262174 FKP327682:FKP327710 FKP393218:FKP393246 FKP458754:FKP458782 FKP524290:FKP524318 FKP589826:FKP589854 FKP655362:FKP655390 FKP720898:FKP720926 FKP786434:FKP786462 FKP851970:FKP851998 FKP917506:FKP917534 FKP983042:FKP983070 FKT65538:FKT65566 FKT131074:FKT131102 FKT196610:FKT196638 FKT262146:FKT262174 FKT327682:FKT327710 FKT393218:FKT393246 FKT458754:FKT458782 FKT524290:FKT524318 FKT589826:FKT589854 FKT655362:FKT655390 FKT720898:FKT720926 FKT786434:FKT786462 FKT851970:FKT851998 FKT917506:FKT917534 FKT983042:FKT983070 FUL65538:FUL65566 FUL131074:FUL131102 FUL196610:FUL196638 FUL262146:FUL262174 FUL327682:FUL327710 FUL393218:FUL393246 FUL458754:FUL458782 FUL524290:FUL524318 FUL589826:FUL589854 FUL655362:FUL655390 FUL720898:FUL720926 FUL786434:FUL786462 FUL851970:FUL851998 FUL917506:FUL917534 FUL983042:FUL983070 FUP65538:FUP65566 FUP131074:FUP131102 FUP196610:FUP196638 FUP262146:FUP262174 FUP327682:FUP327710 FUP393218:FUP393246 FUP458754:FUP458782 FUP524290:FUP524318 FUP589826:FUP589854 FUP655362:FUP655390 FUP720898:FUP720926 FUP786434:FUP786462 FUP851970:FUP851998 FUP917506:FUP917534 FUP983042:FUP983070 GEH65538:GEH65566 GEH131074:GEH131102 GEH196610:GEH196638 GEH262146:GEH262174 GEH327682:GEH327710 GEH393218:GEH393246 GEH458754:GEH458782 GEH524290:GEH524318 GEH589826:GEH589854 GEH655362:GEH655390 GEH720898:GEH720926 GEH786434:GEH786462 GEH851970:GEH851998 GEH917506:GEH917534 GEH983042:GEH983070 GEL65538:GEL65566 GEL131074:GEL131102 GEL196610:GEL196638 GEL262146:GEL262174 GEL327682:GEL327710 GEL393218:GEL393246 GEL458754:GEL458782 GEL524290:GEL524318 GEL589826:GEL589854 GEL655362:GEL655390 GEL720898:GEL720926 GEL786434:GEL786462 GEL851970:GEL851998 GEL917506:GEL917534 GEL983042:GEL983070 GOD65538:GOD65566 GOD131074:GOD131102 GOD196610:GOD196638 GOD262146:GOD262174 GOD327682:GOD327710 GOD393218:GOD393246 GOD458754:GOD458782 GOD524290:GOD524318 GOD589826:GOD589854 GOD655362:GOD655390 GOD720898:GOD720926 GOD786434:GOD786462 GOD851970:GOD851998 GOD917506:GOD917534 GOD983042:GOD983070 GOH65538:GOH65566 GOH131074:GOH131102 GOH196610:GOH196638 GOH262146:GOH262174 GOH327682:GOH327710 GOH393218:GOH393246 GOH458754:GOH458782 GOH524290:GOH524318 GOH589826:GOH589854 GOH655362:GOH655390 GOH720898:GOH720926 GOH786434:GOH786462 GOH851970:GOH851998 GOH917506:GOH917534 GOH983042:GOH983070 GXZ65538:GXZ65566 GXZ131074:GXZ131102 GXZ196610:GXZ196638 GXZ262146:GXZ262174 GXZ327682:GXZ327710 GXZ393218:GXZ393246 GXZ458754:GXZ458782 GXZ524290:GXZ524318 GXZ589826:GXZ589854 GXZ655362:GXZ655390 GXZ720898:GXZ720926 GXZ786434:GXZ786462 GXZ851970:GXZ851998 GXZ917506:GXZ917534 GXZ983042:GXZ983070 GYD65538:GYD65566 GYD131074:GYD131102 GYD196610:GYD196638 GYD262146:GYD262174 GYD327682:GYD327710 GYD393218:GYD393246 GYD458754:GYD458782 GYD524290:GYD524318 GYD589826:GYD589854 GYD655362:GYD655390 GYD720898:GYD720926 GYD786434:GYD786462 GYD851970:GYD851998 GYD917506:GYD917534 GYD983042:GYD983070 HHV65538:HHV65566 HHV131074:HHV131102 HHV196610:HHV196638 HHV262146:HHV262174 HHV327682:HHV327710 HHV393218:HHV393246 HHV458754:HHV458782 HHV524290:HHV524318 HHV589826:HHV589854 HHV655362:HHV655390 HHV720898:HHV720926 HHV786434:HHV786462 HHV851970:HHV851998 HHV917506:HHV917534 HHV983042:HHV983070 HHZ65538:HHZ65566 HHZ131074:HHZ131102 HHZ196610:HHZ196638 HHZ262146:HHZ262174 HHZ327682:HHZ327710 HHZ393218:HHZ393246 HHZ458754:HHZ458782 HHZ524290:HHZ524318 HHZ589826:HHZ589854 HHZ655362:HHZ655390 HHZ720898:HHZ720926 HHZ786434:HHZ786462 HHZ851970:HHZ851998 HHZ917506:HHZ917534 HHZ983042:HHZ983070 HRR65538:HRR65566 HRR131074:HRR131102 HRR196610:HRR196638 HRR262146:HRR262174 HRR327682:HRR327710 HRR393218:HRR393246 HRR458754:HRR458782 HRR524290:HRR524318 HRR589826:HRR589854 HRR655362:HRR655390 HRR720898:HRR720926 HRR786434:HRR786462 HRR851970:HRR851998 HRR917506:HRR917534 HRR983042:HRR983070 HRV65538:HRV65566 HRV131074:HRV131102 HRV196610:HRV196638 HRV262146:HRV262174 HRV327682:HRV327710 HRV393218:HRV393246 HRV458754:HRV458782 HRV524290:HRV524318 HRV589826:HRV589854 HRV655362:HRV655390 HRV720898:HRV720926 HRV786434:HRV786462 HRV851970:HRV851998 HRV917506:HRV917534 HRV983042:HRV983070 IBN65538:IBN65566 IBN131074:IBN131102 IBN196610:IBN196638 IBN262146:IBN262174 IBN327682:IBN327710 IBN393218:IBN393246 IBN458754:IBN458782 IBN524290:IBN524318 IBN589826:IBN589854 IBN655362:IBN655390 IBN720898:IBN720926 IBN786434:IBN786462 IBN851970:IBN851998 IBN917506:IBN917534 IBN983042:IBN983070 IBR65538:IBR65566 IBR131074:IBR131102 IBR196610:IBR196638 IBR262146:IBR262174 IBR327682:IBR327710 IBR393218:IBR393246 IBR458754:IBR458782 IBR524290:IBR524318 IBR589826:IBR589854 IBR655362:IBR655390 IBR720898:IBR720926 IBR786434:IBR786462 IBR851970:IBR851998 IBR917506:IBR917534 IBR983042:IBR983070 ILJ65538:ILJ65566 ILJ131074:ILJ131102 ILJ196610:ILJ196638 ILJ262146:ILJ262174 ILJ327682:ILJ327710 ILJ393218:ILJ393246 ILJ458754:ILJ458782 ILJ524290:ILJ524318 ILJ589826:ILJ589854 ILJ655362:ILJ655390 ILJ720898:ILJ720926 ILJ786434:ILJ786462 ILJ851970:ILJ851998 ILJ917506:ILJ917534 ILJ983042:ILJ983070 ILN65538:ILN65566 ILN131074:ILN131102 ILN196610:ILN196638 ILN262146:ILN262174 ILN327682:ILN327710 ILN393218:ILN393246 ILN458754:ILN458782 ILN524290:ILN524318 ILN589826:ILN589854 ILN655362:ILN655390 ILN720898:ILN720926 ILN786434:ILN786462 ILN851970:ILN851998 ILN917506:ILN917534 ILN983042:ILN983070 IVF65538:IVF65566 IVF131074:IVF131102 IVF196610:IVF196638 IVF262146:IVF262174 IVF327682:IVF327710 IVF393218:IVF393246 IVF458754:IVF458782 IVF524290:IVF524318 IVF589826:IVF589854 IVF655362:IVF655390 IVF720898:IVF720926 IVF786434:IVF786462 IVF851970:IVF851998 IVF917506:IVF917534 IVF983042:IVF983070 IVJ65538:IVJ65566 IVJ131074:IVJ131102 IVJ196610:IVJ196638 IVJ262146:IVJ262174 IVJ327682:IVJ327710 IVJ393218:IVJ393246 IVJ458754:IVJ458782 IVJ524290:IVJ524318 IVJ589826:IVJ589854 IVJ655362:IVJ655390 IVJ720898:IVJ720926 IVJ786434:IVJ786462 IVJ851970:IVJ851998 IVJ917506:IVJ917534 IVJ983042:IVJ983070 JFB65538:JFB65566 JFB131074:JFB131102 JFB196610:JFB196638 JFB262146:JFB262174 JFB327682:JFB327710 JFB393218:JFB393246 JFB458754:JFB458782 JFB524290:JFB524318 JFB589826:JFB589854 JFB655362:JFB655390 JFB720898:JFB720926 JFB786434:JFB786462 JFB851970:JFB851998 JFB917506:JFB917534 JFB983042:JFB983070 JFF65538:JFF65566 JFF131074:JFF131102 JFF196610:JFF196638 JFF262146:JFF262174 JFF327682:JFF327710 JFF393218:JFF393246 JFF458754:JFF458782 JFF524290:JFF524318 JFF589826:JFF589854 JFF655362:JFF655390 JFF720898:JFF720926 JFF786434:JFF786462 JFF851970:JFF851998 JFF917506:JFF917534 JFF983042:JFF983070 JOX65538:JOX65566 JOX131074:JOX131102 JOX196610:JOX196638 JOX262146:JOX262174 JOX327682:JOX327710 JOX393218:JOX393246 JOX458754:JOX458782 JOX524290:JOX524318 JOX589826:JOX589854 JOX655362:JOX655390 JOX720898:JOX720926 JOX786434:JOX786462 JOX851970:JOX851998 JOX917506:JOX917534 JOX983042:JOX983070 JPB65538:JPB65566 JPB131074:JPB131102 JPB196610:JPB196638 JPB262146:JPB262174 JPB327682:JPB327710 JPB393218:JPB393246 JPB458754:JPB458782 JPB524290:JPB524318 JPB589826:JPB589854 JPB655362:JPB655390 JPB720898:JPB720926 JPB786434:JPB786462 JPB851970:JPB851998 JPB917506:JPB917534 JPB983042:JPB983070 JYT65538:JYT65566 JYT131074:JYT131102 JYT196610:JYT196638 JYT262146:JYT262174 JYT327682:JYT327710 JYT393218:JYT393246 JYT458754:JYT458782 JYT524290:JYT524318 JYT589826:JYT589854 JYT655362:JYT655390 JYT720898:JYT720926 JYT786434:JYT786462 JYT851970:JYT851998 JYT917506:JYT917534 JYT983042:JYT983070 JYX65538:JYX65566 JYX131074:JYX131102 JYX196610:JYX196638 JYX262146:JYX262174 JYX327682:JYX327710 JYX393218:JYX393246 JYX458754:JYX458782 JYX524290:JYX524318 JYX589826:JYX589854 JYX655362:JYX655390 JYX720898:JYX720926 JYX786434:JYX786462 JYX851970:JYX851998 JYX917506:JYX917534 JYX983042:JYX983070 KIP65538:KIP65566 KIP131074:KIP131102 KIP196610:KIP196638 KIP262146:KIP262174 KIP327682:KIP327710 KIP393218:KIP393246 KIP458754:KIP458782 KIP524290:KIP524318 KIP589826:KIP589854 KIP655362:KIP655390 KIP720898:KIP720926 KIP786434:KIP786462 KIP851970:KIP851998 KIP917506:KIP917534 KIP983042:KIP983070 KIT65538:KIT65566 KIT131074:KIT131102 KIT196610:KIT196638 KIT262146:KIT262174 KIT327682:KIT327710 KIT393218:KIT393246 KIT458754:KIT458782 KIT524290:KIT524318 KIT589826:KIT589854 KIT655362:KIT655390 KIT720898:KIT720926 KIT786434:KIT786462 KIT851970:KIT851998 KIT917506:KIT917534 KIT983042:KIT983070 KSL65538:KSL65566 KSL131074:KSL131102 KSL196610:KSL196638 KSL262146:KSL262174 KSL327682:KSL327710 KSL393218:KSL393246 KSL458754:KSL458782 KSL524290:KSL524318 KSL589826:KSL589854 KSL655362:KSL655390 KSL720898:KSL720926 KSL786434:KSL786462 KSL851970:KSL851998 KSL917506:KSL917534 KSL983042:KSL983070 KSP65538:KSP65566 KSP131074:KSP131102 KSP196610:KSP196638 KSP262146:KSP262174 KSP327682:KSP327710 KSP393218:KSP393246 KSP458754:KSP458782 KSP524290:KSP524318 KSP589826:KSP589854 KSP655362:KSP655390 KSP720898:KSP720926 KSP786434:KSP786462 KSP851970:KSP851998 KSP917506:KSP917534 KSP983042:KSP983070 LCH65538:LCH65566 LCH131074:LCH131102 LCH196610:LCH196638 LCH262146:LCH262174 LCH327682:LCH327710 LCH393218:LCH393246 LCH458754:LCH458782 LCH524290:LCH524318 LCH589826:LCH589854 LCH655362:LCH655390 LCH720898:LCH720926 LCH786434:LCH786462 LCH851970:LCH851998 LCH917506:LCH917534 LCH983042:LCH983070 LCL65538:LCL65566 LCL131074:LCL131102 LCL196610:LCL196638 LCL262146:LCL262174 LCL327682:LCL327710 LCL393218:LCL393246 LCL458754:LCL458782 LCL524290:LCL524318 LCL589826:LCL589854 LCL655362:LCL655390 LCL720898:LCL720926 LCL786434:LCL786462 LCL851970:LCL851998 LCL917506:LCL917534 LCL983042:LCL983070 LMD65538:LMD65566 LMD131074:LMD131102 LMD196610:LMD196638 LMD262146:LMD262174 LMD327682:LMD327710 LMD393218:LMD393246 LMD458754:LMD458782 LMD524290:LMD524318 LMD589826:LMD589854 LMD655362:LMD655390 LMD720898:LMD720926 LMD786434:LMD786462 LMD851970:LMD851998 LMD917506:LMD917534 LMD983042:LMD983070 LMH65538:LMH65566 LMH131074:LMH131102 LMH196610:LMH196638 LMH262146:LMH262174 LMH327682:LMH327710 LMH393218:LMH393246 LMH458754:LMH458782 LMH524290:LMH524318 LMH589826:LMH589854 LMH655362:LMH655390 LMH720898:LMH720926 LMH786434:LMH786462 LMH851970:LMH851998 LMH917506:LMH917534 LMH983042:LMH983070 LVZ65538:LVZ65566 LVZ131074:LVZ131102 LVZ196610:LVZ196638 LVZ262146:LVZ262174 LVZ327682:LVZ327710 LVZ393218:LVZ393246 LVZ458754:LVZ458782 LVZ524290:LVZ524318 LVZ589826:LVZ589854 LVZ655362:LVZ655390 LVZ720898:LVZ720926 LVZ786434:LVZ786462 LVZ851970:LVZ851998 LVZ917506:LVZ917534 LVZ983042:LVZ983070 LWD65538:LWD65566 LWD131074:LWD131102 LWD196610:LWD196638 LWD262146:LWD262174 LWD327682:LWD327710 LWD393218:LWD393246 LWD458754:LWD458782 LWD524290:LWD524318 LWD589826:LWD589854 LWD655362:LWD655390 LWD720898:LWD720926 LWD786434:LWD786462 LWD851970:LWD851998 LWD917506:LWD917534 LWD983042:LWD983070 MFV65538:MFV65566 MFV131074:MFV131102 MFV196610:MFV196638 MFV262146:MFV262174 MFV327682:MFV327710 MFV393218:MFV393246 MFV458754:MFV458782 MFV524290:MFV524318 MFV589826:MFV589854 MFV655362:MFV655390 MFV720898:MFV720926 MFV786434:MFV786462 MFV851970:MFV851998 MFV917506:MFV917534 MFV983042:MFV983070 MFZ65538:MFZ65566 MFZ131074:MFZ131102 MFZ196610:MFZ196638 MFZ262146:MFZ262174 MFZ327682:MFZ327710 MFZ393218:MFZ393246 MFZ458754:MFZ458782 MFZ524290:MFZ524318 MFZ589826:MFZ589854 MFZ655362:MFZ655390 MFZ720898:MFZ720926 MFZ786434:MFZ786462 MFZ851970:MFZ851998 MFZ917506:MFZ917534 MFZ983042:MFZ983070 MPR65538:MPR65566 MPR131074:MPR131102 MPR196610:MPR196638 MPR262146:MPR262174 MPR327682:MPR327710 MPR393218:MPR393246 MPR458754:MPR458782 MPR524290:MPR524318 MPR589826:MPR589854 MPR655362:MPR655390 MPR720898:MPR720926 MPR786434:MPR786462 MPR851970:MPR851998 MPR917506:MPR917534 MPR983042:MPR983070 MPV65538:MPV65566 MPV131074:MPV131102 MPV196610:MPV196638 MPV262146:MPV262174 MPV327682:MPV327710 MPV393218:MPV393246 MPV458754:MPV458782 MPV524290:MPV524318 MPV589826:MPV589854 MPV655362:MPV655390 MPV720898:MPV720926 MPV786434:MPV786462 MPV851970:MPV851998 MPV917506:MPV917534 MPV983042:MPV983070 MZN65538:MZN65566 MZN131074:MZN131102 MZN196610:MZN196638 MZN262146:MZN262174 MZN327682:MZN327710 MZN393218:MZN393246 MZN458754:MZN458782 MZN524290:MZN524318 MZN589826:MZN589854 MZN655362:MZN655390 MZN720898:MZN720926 MZN786434:MZN786462 MZN851970:MZN851998 MZN917506:MZN917534 MZN983042:MZN983070 MZR65538:MZR65566 MZR131074:MZR131102 MZR196610:MZR196638 MZR262146:MZR262174 MZR327682:MZR327710 MZR393218:MZR393246 MZR458754:MZR458782 MZR524290:MZR524318 MZR589826:MZR589854 MZR655362:MZR655390 MZR720898:MZR720926 MZR786434:MZR786462 MZR851970:MZR851998 MZR917506:MZR917534 MZR983042:MZR983070 NJJ65538:NJJ65566 NJJ131074:NJJ131102 NJJ196610:NJJ196638 NJJ262146:NJJ262174 NJJ327682:NJJ327710 NJJ393218:NJJ393246 NJJ458754:NJJ458782 NJJ524290:NJJ524318 NJJ589826:NJJ589854 NJJ655362:NJJ655390 NJJ720898:NJJ720926 NJJ786434:NJJ786462 NJJ851970:NJJ851998 NJJ917506:NJJ917534 NJJ983042:NJJ983070 NJN65538:NJN65566 NJN131074:NJN131102 NJN196610:NJN196638 NJN262146:NJN262174 NJN327682:NJN327710 NJN393218:NJN393246 NJN458754:NJN458782 NJN524290:NJN524318 NJN589826:NJN589854 NJN655362:NJN655390 NJN720898:NJN720926 NJN786434:NJN786462 NJN851970:NJN851998 NJN917506:NJN917534 NJN983042:NJN983070 NTF65538:NTF65566 NTF131074:NTF131102 NTF196610:NTF196638 NTF262146:NTF262174 NTF327682:NTF327710 NTF393218:NTF393246 NTF458754:NTF458782 NTF524290:NTF524318 NTF589826:NTF589854 NTF655362:NTF655390 NTF720898:NTF720926 NTF786434:NTF786462 NTF851970:NTF851998 NTF917506:NTF917534 NTF983042:NTF983070 NTJ65538:NTJ65566 NTJ131074:NTJ131102 NTJ196610:NTJ196638 NTJ262146:NTJ262174 NTJ327682:NTJ327710 NTJ393218:NTJ393246 NTJ458754:NTJ458782 NTJ524290:NTJ524318 NTJ589826:NTJ589854 NTJ655362:NTJ655390 NTJ720898:NTJ720926 NTJ786434:NTJ786462 NTJ851970:NTJ851998 NTJ917506:NTJ917534 NTJ983042:NTJ983070 ODB65538:ODB65566 ODB131074:ODB131102 ODB196610:ODB196638 ODB262146:ODB262174 ODB327682:ODB327710 ODB393218:ODB393246 ODB458754:ODB458782 ODB524290:ODB524318 ODB589826:ODB589854 ODB655362:ODB655390 ODB720898:ODB720926 ODB786434:ODB786462 ODB851970:ODB851998 ODB917506:ODB917534 ODB983042:ODB983070 ODF65538:ODF65566 ODF131074:ODF131102 ODF196610:ODF196638 ODF262146:ODF262174 ODF327682:ODF327710 ODF393218:ODF393246 ODF458754:ODF458782 ODF524290:ODF524318 ODF589826:ODF589854 ODF655362:ODF655390 ODF720898:ODF720926 ODF786434:ODF786462 ODF851970:ODF851998 ODF917506:ODF917534 ODF983042:ODF983070 OMX65538:OMX65566 OMX131074:OMX131102 OMX196610:OMX196638 OMX262146:OMX262174 OMX327682:OMX327710 OMX393218:OMX393246 OMX458754:OMX458782 OMX524290:OMX524318 OMX589826:OMX589854 OMX655362:OMX655390 OMX720898:OMX720926 OMX786434:OMX786462 OMX851970:OMX851998 OMX917506:OMX917534 OMX983042:OMX983070 ONB65538:ONB65566 ONB131074:ONB131102 ONB196610:ONB196638 ONB262146:ONB262174 ONB327682:ONB327710 ONB393218:ONB393246 ONB458754:ONB458782 ONB524290:ONB524318 ONB589826:ONB589854 ONB655362:ONB655390 ONB720898:ONB720926 ONB786434:ONB786462 ONB851970:ONB851998 ONB917506:ONB917534 ONB983042:ONB983070 OWT65538:OWT65566 OWT131074:OWT131102 OWT196610:OWT196638 OWT262146:OWT262174 OWT327682:OWT327710 OWT393218:OWT393246 OWT458754:OWT458782 OWT524290:OWT524318 OWT589826:OWT589854 OWT655362:OWT655390 OWT720898:OWT720926 OWT786434:OWT786462 OWT851970:OWT851998 OWT917506:OWT917534 OWT983042:OWT983070 OWX65538:OWX65566 OWX131074:OWX131102 OWX196610:OWX196638 OWX262146:OWX262174 OWX327682:OWX327710 OWX393218:OWX393246 OWX458754:OWX458782 OWX524290:OWX524318 OWX589826:OWX589854 OWX655362:OWX655390 OWX720898:OWX720926 OWX786434:OWX786462 OWX851970:OWX851998 OWX917506:OWX917534 OWX983042:OWX983070 PGP65538:PGP65566 PGP131074:PGP131102 PGP196610:PGP196638 PGP262146:PGP262174 PGP327682:PGP327710 PGP393218:PGP393246 PGP458754:PGP458782 PGP524290:PGP524318 PGP589826:PGP589854 PGP655362:PGP655390 PGP720898:PGP720926 PGP786434:PGP786462 PGP851970:PGP851998 PGP917506:PGP917534 PGP983042:PGP983070 PGT65538:PGT65566 PGT131074:PGT131102 PGT196610:PGT196638 PGT262146:PGT262174 PGT327682:PGT327710 PGT393218:PGT393246 PGT458754:PGT458782 PGT524290:PGT524318 PGT589826:PGT589854 PGT655362:PGT655390 PGT720898:PGT720926 PGT786434:PGT786462 PGT851970:PGT851998 PGT917506:PGT917534 PGT983042:PGT983070 PQL65538:PQL65566 PQL131074:PQL131102 PQL196610:PQL196638 PQL262146:PQL262174 PQL327682:PQL327710 PQL393218:PQL393246 PQL458754:PQL458782 PQL524290:PQL524318 PQL589826:PQL589854 PQL655362:PQL655390 PQL720898:PQL720926 PQL786434:PQL786462 PQL851970:PQL851998 PQL917506:PQL917534 PQL983042:PQL983070 PQP65538:PQP65566 PQP131074:PQP131102 PQP196610:PQP196638 PQP262146:PQP262174 PQP327682:PQP327710 PQP393218:PQP393246 PQP458754:PQP458782 PQP524290:PQP524318 PQP589826:PQP589854 PQP655362:PQP655390 PQP720898:PQP720926 PQP786434:PQP786462 PQP851970:PQP851998 PQP917506:PQP917534 PQP983042:PQP983070 QAH65538:QAH65566 QAH131074:QAH131102 QAH196610:QAH196638 QAH262146:QAH262174 QAH327682:QAH327710 QAH393218:QAH393246 QAH458754:QAH458782 QAH524290:QAH524318 QAH589826:QAH589854 QAH655362:QAH655390 QAH720898:QAH720926 QAH786434:QAH786462 QAH851970:QAH851998 QAH917506:QAH917534 QAH983042:QAH983070 QAL65538:QAL65566 QAL131074:QAL131102 QAL196610:QAL196638 QAL262146:QAL262174 QAL327682:QAL327710 QAL393218:QAL393246 QAL458754:QAL458782 QAL524290:QAL524318 QAL589826:QAL589854 QAL655362:QAL655390 QAL720898:QAL720926 QAL786434:QAL786462 QAL851970:QAL851998 QAL917506:QAL917534 QAL983042:QAL983070 QKD65538:QKD65566 QKD131074:QKD131102 QKD196610:QKD196638 QKD262146:QKD262174 QKD327682:QKD327710 QKD393218:QKD393246 QKD458754:QKD458782 QKD524290:QKD524318 QKD589826:QKD589854 QKD655362:QKD655390 QKD720898:QKD720926 QKD786434:QKD786462 QKD851970:QKD851998 QKD917506:QKD917534 QKD983042:QKD983070 QKH65538:QKH65566 QKH131074:QKH131102 QKH196610:QKH196638 QKH262146:QKH262174 QKH327682:QKH327710 QKH393218:QKH393246 QKH458754:QKH458782 QKH524290:QKH524318 QKH589826:QKH589854 QKH655362:QKH655390 QKH720898:QKH720926 QKH786434:QKH786462 QKH851970:QKH851998 QKH917506:QKH917534 QKH983042:QKH983070 QTZ65538:QTZ65566 QTZ131074:QTZ131102 QTZ196610:QTZ196638 QTZ262146:QTZ262174 QTZ327682:QTZ327710 QTZ393218:QTZ393246 QTZ458754:QTZ458782 QTZ524290:QTZ524318 QTZ589826:QTZ589854 QTZ655362:QTZ655390 QTZ720898:QTZ720926 QTZ786434:QTZ786462 QTZ851970:QTZ851998 QTZ917506:QTZ917534 QTZ983042:QTZ983070 QUD65538:QUD65566 QUD131074:QUD131102 QUD196610:QUD196638 QUD262146:QUD262174 QUD327682:QUD327710 QUD393218:QUD393246 QUD458754:QUD458782 QUD524290:QUD524318 QUD589826:QUD589854 QUD655362:QUD655390 QUD720898:QUD720926 QUD786434:QUD786462 QUD851970:QUD851998 QUD917506:QUD917534 QUD983042:QUD983070 RDV65538:RDV65566 RDV131074:RDV131102 RDV196610:RDV196638 RDV262146:RDV262174 RDV327682:RDV327710 RDV393218:RDV393246 RDV458754:RDV458782 RDV524290:RDV524318 RDV589826:RDV589854 RDV655362:RDV655390 RDV720898:RDV720926 RDV786434:RDV786462 RDV851970:RDV851998 RDV917506:RDV917534 RDV983042:RDV983070 RDZ65538:RDZ65566 RDZ131074:RDZ131102 RDZ196610:RDZ196638 RDZ262146:RDZ262174 RDZ327682:RDZ327710 RDZ393218:RDZ393246 RDZ458754:RDZ458782 RDZ524290:RDZ524318 RDZ589826:RDZ589854 RDZ655362:RDZ655390 RDZ720898:RDZ720926 RDZ786434:RDZ786462 RDZ851970:RDZ851998 RDZ917506:RDZ917534 RDZ983042:RDZ983070 RNR65538:RNR65566 RNR131074:RNR131102 RNR196610:RNR196638 RNR262146:RNR262174 RNR327682:RNR327710 RNR393218:RNR393246 RNR458754:RNR458782 RNR524290:RNR524318 RNR589826:RNR589854 RNR655362:RNR655390 RNR720898:RNR720926 RNR786434:RNR786462 RNR851970:RNR851998 RNR917506:RNR917534 RNR983042:RNR983070 RNV65538:RNV65566 RNV131074:RNV131102 RNV196610:RNV196638 RNV262146:RNV262174 RNV327682:RNV327710 RNV393218:RNV393246 RNV458754:RNV458782 RNV524290:RNV524318 RNV589826:RNV589854 RNV655362:RNV655390 RNV720898:RNV720926 RNV786434:RNV786462 RNV851970:RNV851998 RNV917506:RNV917534 RNV983042:RNV983070 RXN65538:RXN65566 RXN131074:RXN131102 RXN196610:RXN196638 RXN262146:RXN262174 RXN327682:RXN327710 RXN393218:RXN393246 RXN458754:RXN458782 RXN524290:RXN524318 RXN589826:RXN589854 RXN655362:RXN655390 RXN720898:RXN720926 RXN786434:RXN786462 RXN851970:RXN851998 RXN917506:RXN917534 RXN983042:RXN983070 RXR65538:RXR65566 RXR131074:RXR131102 RXR196610:RXR196638 RXR262146:RXR262174 RXR327682:RXR327710 RXR393218:RXR393246 RXR458754:RXR458782 RXR524290:RXR524318 RXR589826:RXR589854 RXR655362:RXR655390 RXR720898:RXR720926 RXR786434:RXR786462 RXR851970:RXR851998 RXR917506:RXR917534 RXR983042:RXR983070 SHJ65538:SHJ65566 SHJ131074:SHJ131102 SHJ196610:SHJ196638 SHJ262146:SHJ262174 SHJ327682:SHJ327710 SHJ393218:SHJ393246 SHJ458754:SHJ458782 SHJ524290:SHJ524318 SHJ589826:SHJ589854 SHJ655362:SHJ655390 SHJ720898:SHJ720926 SHJ786434:SHJ786462 SHJ851970:SHJ851998 SHJ917506:SHJ917534 SHJ983042:SHJ983070 SHN65538:SHN65566 SHN131074:SHN131102 SHN196610:SHN196638 SHN262146:SHN262174 SHN327682:SHN327710 SHN393218:SHN393246 SHN458754:SHN458782 SHN524290:SHN524318 SHN589826:SHN589854 SHN655362:SHN655390 SHN720898:SHN720926 SHN786434:SHN786462 SHN851970:SHN851998 SHN917506:SHN917534 SHN983042:SHN983070 SRF65538:SRF65566 SRF131074:SRF131102 SRF196610:SRF196638 SRF262146:SRF262174 SRF327682:SRF327710 SRF393218:SRF393246 SRF458754:SRF458782 SRF524290:SRF524318 SRF589826:SRF589854 SRF655362:SRF655390 SRF720898:SRF720926 SRF786434:SRF786462 SRF851970:SRF851998 SRF917506:SRF917534 SRF983042:SRF983070 SRJ65538:SRJ65566 SRJ131074:SRJ131102 SRJ196610:SRJ196638 SRJ262146:SRJ262174 SRJ327682:SRJ327710 SRJ393218:SRJ393246 SRJ458754:SRJ458782 SRJ524290:SRJ524318 SRJ589826:SRJ589854 SRJ655362:SRJ655390 SRJ720898:SRJ720926 SRJ786434:SRJ786462 SRJ851970:SRJ851998 SRJ917506:SRJ917534 SRJ983042:SRJ983070 TBB65538:TBB65566 TBB131074:TBB131102 TBB196610:TBB196638 TBB262146:TBB262174 TBB327682:TBB327710 TBB393218:TBB393246 TBB458754:TBB458782 TBB524290:TBB524318 TBB589826:TBB589854 TBB655362:TBB655390 TBB720898:TBB720926 TBB786434:TBB786462 TBB851970:TBB851998 TBB917506:TBB917534 TBB983042:TBB983070 TBF65538:TBF65566 TBF131074:TBF131102 TBF196610:TBF196638 TBF262146:TBF262174 TBF327682:TBF327710 TBF393218:TBF393246 TBF458754:TBF458782 TBF524290:TBF524318 TBF589826:TBF589854 TBF655362:TBF655390 TBF720898:TBF720926 TBF786434:TBF786462 TBF851970:TBF851998 TBF917506:TBF917534 TBF983042:TBF983070 TKX65538:TKX65566 TKX131074:TKX131102 TKX196610:TKX196638 TKX262146:TKX262174 TKX327682:TKX327710 TKX393218:TKX393246 TKX458754:TKX458782 TKX524290:TKX524318 TKX589826:TKX589854 TKX655362:TKX655390 TKX720898:TKX720926 TKX786434:TKX786462 TKX851970:TKX851998 TKX917506:TKX917534 TKX983042:TKX983070 TLB65538:TLB65566 TLB131074:TLB131102 TLB196610:TLB196638 TLB262146:TLB262174 TLB327682:TLB327710 TLB393218:TLB393246 TLB458754:TLB458782 TLB524290:TLB524318 TLB589826:TLB589854 TLB655362:TLB655390 TLB720898:TLB720926 TLB786434:TLB786462 TLB851970:TLB851998 TLB917506:TLB917534 TLB983042:TLB983070 TUT65538:TUT65566 TUT131074:TUT131102 TUT196610:TUT196638 TUT262146:TUT262174 TUT327682:TUT327710 TUT393218:TUT393246 TUT458754:TUT458782 TUT524290:TUT524318 TUT589826:TUT589854 TUT655362:TUT655390 TUT720898:TUT720926 TUT786434:TUT786462 TUT851970:TUT851998 TUT917506:TUT917534 TUT983042:TUT983070 TUX65538:TUX65566 TUX131074:TUX131102 TUX196610:TUX196638 TUX262146:TUX262174 TUX327682:TUX327710 TUX393218:TUX393246 TUX458754:TUX458782 TUX524290:TUX524318 TUX589826:TUX589854 TUX655362:TUX655390 TUX720898:TUX720926 TUX786434:TUX786462 TUX851970:TUX851998 TUX917506:TUX917534 TUX983042:TUX983070 UEP65538:UEP65566 UEP131074:UEP131102 UEP196610:UEP196638 UEP262146:UEP262174 UEP327682:UEP327710 UEP393218:UEP393246 UEP458754:UEP458782 UEP524290:UEP524318 UEP589826:UEP589854 UEP655362:UEP655390 UEP720898:UEP720926 UEP786434:UEP786462 UEP851970:UEP851998 UEP917506:UEP917534 UEP983042:UEP983070 UET65538:UET65566 UET131074:UET131102 UET196610:UET196638 UET262146:UET262174 UET327682:UET327710 UET393218:UET393246 UET458754:UET458782 UET524290:UET524318 UET589826:UET589854 UET655362:UET655390 UET720898:UET720926 UET786434:UET786462 UET851970:UET851998 UET917506:UET917534 UET983042:UET983070 UOL65538:UOL65566 UOL131074:UOL131102 UOL196610:UOL196638 UOL262146:UOL262174 UOL327682:UOL327710 UOL393218:UOL393246 UOL458754:UOL458782 UOL524290:UOL524318 UOL589826:UOL589854 UOL655362:UOL655390 UOL720898:UOL720926 UOL786434:UOL786462 UOL851970:UOL851998 UOL917506:UOL917534 UOL983042:UOL983070 UOP65538:UOP65566 UOP131074:UOP131102 UOP196610:UOP196638 UOP262146:UOP262174 UOP327682:UOP327710 UOP393218:UOP393246 UOP458754:UOP458782 UOP524290:UOP524318 UOP589826:UOP589854 UOP655362:UOP655390 UOP720898:UOP720926 UOP786434:UOP786462 UOP851970:UOP851998 UOP917506:UOP917534 UOP983042:UOP983070 UYH65538:UYH65566 UYH131074:UYH131102 UYH196610:UYH196638 UYH262146:UYH262174 UYH327682:UYH327710 UYH393218:UYH393246 UYH458754:UYH458782 UYH524290:UYH524318 UYH589826:UYH589854 UYH655362:UYH655390 UYH720898:UYH720926 UYH786434:UYH786462 UYH851970:UYH851998 UYH917506:UYH917534 UYH983042:UYH983070 UYL65538:UYL65566 UYL131074:UYL131102 UYL196610:UYL196638 UYL262146:UYL262174 UYL327682:UYL327710 UYL393218:UYL393246 UYL458754:UYL458782 UYL524290:UYL524318 UYL589826:UYL589854 UYL655362:UYL655390 UYL720898:UYL720926 UYL786434:UYL786462 UYL851970:UYL851998 UYL917506:UYL917534 UYL983042:UYL983070 VID65538:VID65566 VID131074:VID131102 VID196610:VID196638 VID262146:VID262174 VID327682:VID327710 VID393218:VID393246 VID458754:VID458782 VID524290:VID524318 VID589826:VID589854 VID655362:VID655390 VID720898:VID720926 VID786434:VID786462 VID851970:VID851998 VID917506:VID917534 VID983042:VID983070 VIH65538:VIH65566 VIH131074:VIH131102 VIH196610:VIH196638 VIH262146:VIH262174 VIH327682:VIH327710 VIH393218:VIH393246 VIH458754:VIH458782 VIH524290:VIH524318 VIH589826:VIH589854 VIH655362:VIH655390 VIH720898:VIH720926 VIH786434:VIH786462 VIH851970:VIH851998 VIH917506:VIH917534 VIH983042:VIH983070 VRZ65538:VRZ65566 VRZ131074:VRZ131102 VRZ196610:VRZ196638 VRZ262146:VRZ262174 VRZ327682:VRZ327710 VRZ393218:VRZ393246 VRZ458754:VRZ458782 VRZ524290:VRZ524318 VRZ589826:VRZ589854 VRZ655362:VRZ655390 VRZ720898:VRZ720926 VRZ786434:VRZ786462 VRZ851970:VRZ851998 VRZ917506:VRZ917534 VRZ983042:VRZ983070 VSD65538:VSD65566 VSD131074:VSD131102 VSD196610:VSD196638 VSD262146:VSD262174 VSD327682:VSD327710 VSD393218:VSD393246 VSD458754:VSD458782 VSD524290:VSD524318 VSD589826:VSD589854 VSD655362:VSD655390 VSD720898:VSD720926 VSD786434:VSD786462 VSD851970:VSD851998 VSD917506:VSD917534 VSD983042:VSD983070 WBV65538:WBV65566 WBV131074:WBV131102 WBV196610:WBV196638 WBV262146:WBV262174 WBV327682:WBV327710 WBV393218:WBV393246 WBV458754:WBV458782 WBV524290:WBV524318 WBV589826:WBV589854 WBV655362:WBV655390 WBV720898:WBV720926 WBV786434:WBV786462 WBV851970:WBV851998 WBV917506:WBV917534 WBV983042:WBV983070 WBZ65538:WBZ65566 WBZ131074:WBZ131102 WBZ196610:WBZ196638 WBZ262146:WBZ262174 WBZ327682:WBZ327710 WBZ393218:WBZ393246 WBZ458754:WBZ458782 WBZ524290:WBZ524318 WBZ589826:WBZ589854 WBZ655362:WBZ655390 WBZ720898:WBZ720926 WBZ786434:WBZ786462 WBZ851970:WBZ851998 WBZ917506:WBZ917534 WBZ983042:WBZ983070 WLR65538:WLR65566 WLR131074:WLR131102 WLR196610:WLR196638 WLR262146:WLR262174 WLR327682:WLR327710 WLR393218:WLR393246 WLR458754:WLR458782 WLR524290:WLR524318 WLR589826:WLR589854 WLR655362:WLR655390 WLR720898:WLR720926 WLR786434:WLR786462 WLR851970:WLR851998 WLR917506:WLR917534 WLR983042:WLR983070 WLV65538:WLV65566 WLV131074:WLV131102 WLV196610:WLV196638 WLV262146:WLV262174 WLV327682:WLV327710 WLV393218:WLV393246 WLV458754:WLV458782 WLV524290:WLV524318 WLV589826:WLV589854 WLV655362:WLV655390 WLV720898:WLV720926 WLV786434:WLV786462 WLV851970:WLV851998 WLV917506:WLV917534 WLV983042:WLV983070 WVN65538:WVN65566 WVN131074:WVN131102 WVN196610:WVN196638 WVN262146:WVN262174 WVN327682:WVN327710 WVN393218:WVN393246 WVN458754:WVN458782 WVN524290:WVN524318 WVN589826:WVN589854 WVN655362:WVN655390 WVN720898:WVN720926 WVN786434:WVN786462 WVN851970:WVN851998 WVN917506:WVN917534 WVN983042:WVN983070 WVR65538:WVR65566 WVR131074:WVR131102 WVR196610:WVR196638 WVR262146:WVR262174 WVR327682:WVR327710 WVR393218:WVR393246 WVR458754:WVR458782 WVR524290:WVR524318 WVR589826:WVR589854 WVR655362:WVR655390 WVR720898:WVR720926 WVR786434:WVR786462 WVR851970:WVR851998 WVR917506:WVR917534 WVR983042:WVR983070 WVR5:WVR30 WVN5:WVN30 WLV5:WLV30 WLR5:WLR30 WBZ5:WBZ30 WBV5:WBV30 VSD5:VSD30 VRZ5:VRZ30 VIH5:VIH30 VID5:VID30 UYL5:UYL30 UYH5:UYH30 UOP5:UOP30 UOL5:UOL30 UET5:UET30 UEP5:UEP30 TUX5:TUX30 TUT5:TUT30 TLB5:TLB30 TKX5:TKX30 TBF5:TBF30 TBB5:TBB30 SRJ5:SRJ30 SRF5:SRF30 SHN5:SHN30 SHJ5:SHJ30 RXR5:RXR30 RXN5:RXN30 RNV5:RNV30 RNR5:RNR30 RDZ5:RDZ30 RDV5:RDV30 QUD5:QUD30 QTZ5:QTZ30 QKH5:QKH30 QKD5:QKD30 QAL5:QAL30 QAH5:QAH30 PQP5:PQP30 PQL5:PQL30 PGT5:PGT30 PGP5:PGP30 OWX5:OWX30 OWT5:OWT30 ONB5:ONB30 OMX5:OMX30 ODF5:ODF30 ODB5:ODB30 NTJ5:NTJ30 NTF5:NTF30 NJN5:NJN30 NJJ5:NJJ30 MZR5:MZR30 MZN5:MZN30 MPV5:MPV30 MPR5:MPR30 MFZ5:MFZ30 MFV5:MFV30 LWD5:LWD30 LVZ5:LVZ30 LMH5:LMH30 LMD5:LMD30 LCL5:LCL30 LCH5:LCH30 KSP5:KSP30 KSL5:KSL30 KIT5:KIT30 KIP5:KIP30 JYX5:JYX30 JYT5:JYT30 JPB5:JPB30 JOX5:JOX30 JFF5:JFF30 JFB5:JFB30 IVJ5:IVJ30 IVF5:IVF30 ILN5:ILN30 ILJ5:ILJ30 IBR5:IBR30 IBN5:IBN30 HRV5:HRV30 HRR5:HRR30 HHZ5:HHZ30 HHV5:HHV30 GYD5:GYD30 GXZ5:GXZ30 GOH5:GOH30 GOD5:GOD30 GEL5:GEL30 GEH5:GEH30 FUP5:FUP30 FUL5:FUL30 FKT5:FKT30 FKP5:FKP30 FAX5:FAX30 FAT5:FAT30 ERB5:ERB30 EQX5:EQX30 EHF5:EHF30 EHB5:EHB30 DXJ5:DXJ30 DXF5:DXF30 DNN5:DNN30 DNJ5:DNJ30 DDR5:DDR30 DDN5:DDN30 CTV5:CTV30 CTR5:CTR30 CJZ5:CJZ30 CJV5:CJV30 CAD5:CAD30 BZZ5:BZZ30 BQH5:BQH30 BQD5:BQD30 BGL5:BGL30 BGH5:BGH30 AWP5:AWP30 AWL5:AWL30 AMT5:AMT30 AMP5:AMP30 ACX5:ACX30 ACT5:ACT30 TB5:TB30 SX5:SX30 JF5:JF30 JB5:JB30 J5:J30">
      <formula1>200</formula1>
    </dataValidation>
    <dataValidation type="list" allowBlank="1" showInputMessage="1" showErrorMessage="1" sqref="I65537:I65550 I131073:I131086 I196609:I196622 I262145:I262158 I327681:I327694 I393217:I393230 I458753:I458766 I524289:I524302 I589825:I589838 I655361:I655374 I720897:I720910 I786433:I786446 I851969:I851982 I917505:I917518 I983041:I983054 JE65537:JE65550 JE131073:JE131086 JE196609:JE196622 JE262145:JE262158 JE327681:JE327694 JE393217:JE393230 JE458753:JE458766 JE524289:JE524302 JE589825:JE589838 JE655361:JE655374 JE720897:JE720910 JE786433:JE786446 JE851969:JE851982 JE917505:JE917518 JE983041:JE983054 TA65537:TA65550 TA131073:TA131086 TA196609:TA196622 TA262145:TA262158 TA327681:TA327694 TA393217:TA393230 TA458753:TA458766 TA524289:TA524302 TA589825:TA589838 TA655361:TA655374 TA720897:TA720910 TA786433:TA786446 TA851969:TA851982 TA917505:TA917518 TA983041:TA983054 ACW65537:ACW65550 ACW131073:ACW131086 ACW196609:ACW196622 ACW262145:ACW262158 ACW327681:ACW327694 ACW393217:ACW393230 ACW458753:ACW458766 ACW524289:ACW524302 ACW589825:ACW589838 ACW655361:ACW655374 ACW720897:ACW720910 ACW786433:ACW786446 ACW851969:ACW851982 ACW917505:ACW917518 ACW983041:ACW983054 AMS65537:AMS65550 AMS131073:AMS131086 AMS196609:AMS196622 AMS262145:AMS262158 AMS327681:AMS327694 AMS393217:AMS393230 AMS458753:AMS458766 AMS524289:AMS524302 AMS589825:AMS589838 AMS655361:AMS655374 AMS720897:AMS720910 AMS786433:AMS786446 AMS851969:AMS851982 AMS917505:AMS917518 AMS983041:AMS983054 AWO65537:AWO65550 AWO131073:AWO131086 AWO196609:AWO196622 AWO262145:AWO262158 AWO327681:AWO327694 AWO393217:AWO393230 AWO458753:AWO458766 AWO524289:AWO524302 AWO589825:AWO589838 AWO655361:AWO655374 AWO720897:AWO720910 AWO786433:AWO786446 AWO851969:AWO851982 AWO917505:AWO917518 AWO983041:AWO983054 BGK65537:BGK65550 BGK131073:BGK131086 BGK196609:BGK196622 BGK262145:BGK262158 BGK327681:BGK327694 BGK393217:BGK393230 BGK458753:BGK458766 BGK524289:BGK524302 BGK589825:BGK589838 BGK655361:BGK655374 BGK720897:BGK720910 BGK786433:BGK786446 BGK851969:BGK851982 BGK917505:BGK917518 BGK983041:BGK983054 BQG65537:BQG65550 BQG131073:BQG131086 BQG196609:BQG196622 BQG262145:BQG262158 BQG327681:BQG327694 BQG393217:BQG393230 BQG458753:BQG458766 BQG524289:BQG524302 BQG589825:BQG589838 BQG655361:BQG655374 BQG720897:BQG720910 BQG786433:BQG786446 BQG851969:BQG851982 BQG917505:BQG917518 BQG983041:BQG983054 CAC65537:CAC65550 CAC131073:CAC131086 CAC196609:CAC196622 CAC262145:CAC262158 CAC327681:CAC327694 CAC393217:CAC393230 CAC458753:CAC458766 CAC524289:CAC524302 CAC589825:CAC589838 CAC655361:CAC655374 CAC720897:CAC720910 CAC786433:CAC786446 CAC851969:CAC851982 CAC917505:CAC917518 CAC983041:CAC983054 CJY65537:CJY65550 CJY131073:CJY131086 CJY196609:CJY196622 CJY262145:CJY262158 CJY327681:CJY327694 CJY393217:CJY393230 CJY458753:CJY458766 CJY524289:CJY524302 CJY589825:CJY589838 CJY655361:CJY655374 CJY720897:CJY720910 CJY786433:CJY786446 CJY851969:CJY851982 CJY917505:CJY917518 CJY983041:CJY983054 CTU65537:CTU65550 CTU131073:CTU131086 CTU196609:CTU196622 CTU262145:CTU262158 CTU327681:CTU327694 CTU393217:CTU393230 CTU458753:CTU458766 CTU524289:CTU524302 CTU589825:CTU589838 CTU655361:CTU655374 CTU720897:CTU720910 CTU786433:CTU786446 CTU851969:CTU851982 CTU917505:CTU917518 CTU983041:CTU983054 DDQ65537:DDQ65550 DDQ131073:DDQ131086 DDQ196609:DDQ196622 DDQ262145:DDQ262158 DDQ327681:DDQ327694 DDQ393217:DDQ393230 DDQ458753:DDQ458766 DDQ524289:DDQ524302 DDQ589825:DDQ589838 DDQ655361:DDQ655374 DDQ720897:DDQ720910 DDQ786433:DDQ786446 DDQ851969:DDQ851982 DDQ917505:DDQ917518 DDQ983041:DDQ983054 DNM65537:DNM65550 DNM131073:DNM131086 DNM196609:DNM196622 DNM262145:DNM262158 DNM327681:DNM327694 DNM393217:DNM393230 DNM458753:DNM458766 DNM524289:DNM524302 DNM589825:DNM589838 DNM655361:DNM655374 DNM720897:DNM720910 DNM786433:DNM786446 DNM851969:DNM851982 DNM917505:DNM917518 DNM983041:DNM983054 DXI65537:DXI65550 DXI131073:DXI131086 DXI196609:DXI196622 DXI262145:DXI262158 DXI327681:DXI327694 DXI393217:DXI393230 DXI458753:DXI458766 DXI524289:DXI524302 DXI589825:DXI589838 DXI655361:DXI655374 DXI720897:DXI720910 DXI786433:DXI786446 DXI851969:DXI851982 DXI917505:DXI917518 DXI983041:DXI983054 EHE65537:EHE65550 EHE131073:EHE131086 EHE196609:EHE196622 EHE262145:EHE262158 EHE327681:EHE327694 EHE393217:EHE393230 EHE458753:EHE458766 EHE524289:EHE524302 EHE589825:EHE589838 EHE655361:EHE655374 EHE720897:EHE720910 EHE786433:EHE786446 EHE851969:EHE851982 EHE917505:EHE917518 EHE983041:EHE983054 ERA65537:ERA65550 ERA131073:ERA131086 ERA196609:ERA196622 ERA262145:ERA262158 ERA327681:ERA327694 ERA393217:ERA393230 ERA458753:ERA458766 ERA524289:ERA524302 ERA589825:ERA589838 ERA655361:ERA655374 ERA720897:ERA720910 ERA786433:ERA786446 ERA851969:ERA851982 ERA917505:ERA917518 ERA983041:ERA983054 FAW65537:FAW65550 FAW131073:FAW131086 FAW196609:FAW196622 FAW262145:FAW262158 FAW327681:FAW327694 FAW393217:FAW393230 FAW458753:FAW458766 FAW524289:FAW524302 FAW589825:FAW589838 FAW655361:FAW655374 FAW720897:FAW720910 FAW786433:FAW786446 FAW851969:FAW851982 FAW917505:FAW917518 FAW983041:FAW983054 FKS65537:FKS65550 FKS131073:FKS131086 FKS196609:FKS196622 FKS262145:FKS262158 FKS327681:FKS327694 FKS393217:FKS393230 FKS458753:FKS458766 FKS524289:FKS524302 FKS589825:FKS589838 FKS655361:FKS655374 FKS720897:FKS720910 FKS786433:FKS786446 FKS851969:FKS851982 FKS917505:FKS917518 FKS983041:FKS983054 FUO65537:FUO65550 FUO131073:FUO131086 FUO196609:FUO196622 FUO262145:FUO262158 FUO327681:FUO327694 FUO393217:FUO393230 FUO458753:FUO458766 FUO524289:FUO524302 FUO589825:FUO589838 FUO655361:FUO655374 FUO720897:FUO720910 FUO786433:FUO786446 FUO851969:FUO851982 FUO917505:FUO917518 FUO983041:FUO983054 GEK65537:GEK65550 GEK131073:GEK131086 GEK196609:GEK196622 GEK262145:GEK262158 GEK327681:GEK327694 GEK393217:GEK393230 GEK458753:GEK458766 GEK524289:GEK524302 GEK589825:GEK589838 GEK655361:GEK655374 GEK720897:GEK720910 GEK786433:GEK786446 GEK851969:GEK851982 GEK917505:GEK917518 GEK983041:GEK983054 GOG65537:GOG65550 GOG131073:GOG131086 GOG196609:GOG196622 GOG262145:GOG262158 GOG327681:GOG327694 GOG393217:GOG393230 GOG458753:GOG458766 GOG524289:GOG524302 GOG589825:GOG589838 GOG655361:GOG655374 GOG720897:GOG720910 GOG786433:GOG786446 GOG851969:GOG851982 GOG917505:GOG917518 GOG983041:GOG983054 GYC65537:GYC65550 GYC131073:GYC131086 GYC196609:GYC196622 GYC262145:GYC262158 GYC327681:GYC327694 GYC393217:GYC393230 GYC458753:GYC458766 GYC524289:GYC524302 GYC589825:GYC589838 GYC655361:GYC655374 GYC720897:GYC720910 GYC786433:GYC786446 GYC851969:GYC851982 GYC917505:GYC917518 GYC983041:GYC983054 HHY65537:HHY65550 HHY131073:HHY131086 HHY196609:HHY196622 HHY262145:HHY262158 HHY327681:HHY327694 HHY393217:HHY393230 HHY458753:HHY458766 HHY524289:HHY524302 HHY589825:HHY589838 HHY655361:HHY655374 HHY720897:HHY720910 HHY786433:HHY786446 HHY851969:HHY851982 HHY917505:HHY917518 HHY983041:HHY983054 HRU65537:HRU65550 HRU131073:HRU131086 HRU196609:HRU196622 HRU262145:HRU262158 HRU327681:HRU327694 HRU393217:HRU393230 HRU458753:HRU458766 HRU524289:HRU524302 HRU589825:HRU589838 HRU655361:HRU655374 HRU720897:HRU720910 HRU786433:HRU786446 HRU851969:HRU851982 HRU917505:HRU917518 HRU983041:HRU983054 IBQ65537:IBQ65550 IBQ131073:IBQ131086 IBQ196609:IBQ196622 IBQ262145:IBQ262158 IBQ327681:IBQ327694 IBQ393217:IBQ393230 IBQ458753:IBQ458766 IBQ524289:IBQ524302 IBQ589825:IBQ589838 IBQ655361:IBQ655374 IBQ720897:IBQ720910 IBQ786433:IBQ786446 IBQ851969:IBQ851982 IBQ917505:IBQ917518 IBQ983041:IBQ983054 ILM65537:ILM65550 ILM131073:ILM131086 ILM196609:ILM196622 ILM262145:ILM262158 ILM327681:ILM327694 ILM393217:ILM393230 ILM458753:ILM458766 ILM524289:ILM524302 ILM589825:ILM589838 ILM655361:ILM655374 ILM720897:ILM720910 ILM786433:ILM786446 ILM851969:ILM851982 ILM917505:ILM917518 ILM983041:ILM983054 IVI65537:IVI65550 IVI131073:IVI131086 IVI196609:IVI196622 IVI262145:IVI262158 IVI327681:IVI327694 IVI393217:IVI393230 IVI458753:IVI458766 IVI524289:IVI524302 IVI589825:IVI589838 IVI655361:IVI655374 IVI720897:IVI720910 IVI786433:IVI786446 IVI851969:IVI851982 IVI917505:IVI917518 IVI983041:IVI983054 JFE65537:JFE65550 JFE131073:JFE131086 JFE196609:JFE196622 JFE262145:JFE262158 JFE327681:JFE327694 JFE393217:JFE393230 JFE458753:JFE458766 JFE524289:JFE524302 JFE589825:JFE589838 JFE655361:JFE655374 JFE720897:JFE720910 JFE786433:JFE786446 JFE851969:JFE851982 JFE917505:JFE917518 JFE983041:JFE983054 JPA65537:JPA65550 JPA131073:JPA131086 JPA196609:JPA196622 JPA262145:JPA262158 JPA327681:JPA327694 JPA393217:JPA393230 JPA458753:JPA458766 JPA524289:JPA524302 JPA589825:JPA589838 JPA655361:JPA655374 JPA720897:JPA720910 JPA786433:JPA786446 JPA851969:JPA851982 JPA917505:JPA917518 JPA983041:JPA983054 JYW65537:JYW65550 JYW131073:JYW131086 JYW196609:JYW196622 JYW262145:JYW262158 JYW327681:JYW327694 JYW393217:JYW393230 JYW458753:JYW458766 JYW524289:JYW524302 JYW589825:JYW589838 JYW655361:JYW655374 JYW720897:JYW720910 JYW786433:JYW786446 JYW851969:JYW851982 JYW917505:JYW917518 JYW983041:JYW983054 KIS65537:KIS65550 KIS131073:KIS131086 KIS196609:KIS196622 KIS262145:KIS262158 KIS327681:KIS327694 KIS393217:KIS393230 KIS458753:KIS458766 KIS524289:KIS524302 KIS589825:KIS589838 KIS655361:KIS655374 KIS720897:KIS720910 KIS786433:KIS786446 KIS851969:KIS851982 KIS917505:KIS917518 KIS983041:KIS983054 KSO65537:KSO65550 KSO131073:KSO131086 KSO196609:KSO196622 KSO262145:KSO262158 KSO327681:KSO327694 KSO393217:KSO393230 KSO458753:KSO458766 KSO524289:KSO524302 KSO589825:KSO589838 KSO655361:KSO655374 KSO720897:KSO720910 KSO786433:KSO786446 KSO851969:KSO851982 KSO917505:KSO917518 KSO983041:KSO983054 LCK65537:LCK65550 LCK131073:LCK131086 LCK196609:LCK196622 LCK262145:LCK262158 LCK327681:LCK327694 LCK393217:LCK393230 LCK458753:LCK458766 LCK524289:LCK524302 LCK589825:LCK589838 LCK655361:LCK655374 LCK720897:LCK720910 LCK786433:LCK786446 LCK851969:LCK851982 LCK917505:LCK917518 LCK983041:LCK983054 LMG65537:LMG65550 LMG131073:LMG131086 LMG196609:LMG196622 LMG262145:LMG262158 LMG327681:LMG327694 LMG393217:LMG393230 LMG458753:LMG458766 LMG524289:LMG524302 LMG589825:LMG589838 LMG655361:LMG655374 LMG720897:LMG720910 LMG786433:LMG786446 LMG851969:LMG851982 LMG917505:LMG917518 LMG983041:LMG983054 LWC65537:LWC65550 LWC131073:LWC131086 LWC196609:LWC196622 LWC262145:LWC262158 LWC327681:LWC327694 LWC393217:LWC393230 LWC458753:LWC458766 LWC524289:LWC524302 LWC589825:LWC589838 LWC655361:LWC655374 LWC720897:LWC720910 LWC786433:LWC786446 LWC851969:LWC851982 LWC917505:LWC917518 LWC983041:LWC983054 MFY65537:MFY65550 MFY131073:MFY131086 MFY196609:MFY196622 MFY262145:MFY262158 MFY327681:MFY327694 MFY393217:MFY393230 MFY458753:MFY458766 MFY524289:MFY524302 MFY589825:MFY589838 MFY655361:MFY655374 MFY720897:MFY720910 MFY786433:MFY786446 MFY851969:MFY851982 MFY917505:MFY917518 MFY983041:MFY983054 MPU65537:MPU65550 MPU131073:MPU131086 MPU196609:MPU196622 MPU262145:MPU262158 MPU327681:MPU327694 MPU393217:MPU393230 MPU458753:MPU458766 MPU524289:MPU524302 MPU589825:MPU589838 MPU655361:MPU655374 MPU720897:MPU720910 MPU786433:MPU786446 MPU851969:MPU851982 MPU917505:MPU917518 MPU983041:MPU983054 MZQ65537:MZQ65550 MZQ131073:MZQ131086 MZQ196609:MZQ196622 MZQ262145:MZQ262158 MZQ327681:MZQ327694 MZQ393217:MZQ393230 MZQ458753:MZQ458766 MZQ524289:MZQ524302 MZQ589825:MZQ589838 MZQ655361:MZQ655374 MZQ720897:MZQ720910 MZQ786433:MZQ786446 MZQ851969:MZQ851982 MZQ917505:MZQ917518 MZQ983041:MZQ983054 NJM65537:NJM65550 NJM131073:NJM131086 NJM196609:NJM196622 NJM262145:NJM262158 NJM327681:NJM327694 NJM393217:NJM393230 NJM458753:NJM458766 NJM524289:NJM524302 NJM589825:NJM589838 NJM655361:NJM655374 NJM720897:NJM720910 NJM786433:NJM786446 NJM851969:NJM851982 NJM917505:NJM917518 NJM983041:NJM983054 NTI65537:NTI65550 NTI131073:NTI131086 NTI196609:NTI196622 NTI262145:NTI262158 NTI327681:NTI327694 NTI393217:NTI393230 NTI458753:NTI458766 NTI524289:NTI524302 NTI589825:NTI589838 NTI655361:NTI655374 NTI720897:NTI720910 NTI786433:NTI786446 NTI851969:NTI851982 NTI917505:NTI917518 NTI983041:NTI983054 ODE65537:ODE65550 ODE131073:ODE131086 ODE196609:ODE196622 ODE262145:ODE262158 ODE327681:ODE327694 ODE393217:ODE393230 ODE458753:ODE458766 ODE524289:ODE524302 ODE589825:ODE589838 ODE655361:ODE655374 ODE720897:ODE720910 ODE786433:ODE786446 ODE851969:ODE851982 ODE917505:ODE917518 ODE983041:ODE983054 ONA65537:ONA65550 ONA131073:ONA131086 ONA196609:ONA196622 ONA262145:ONA262158 ONA327681:ONA327694 ONA393217:ONA393230 ONA458753:ONA458766 ONA524289:ONA524302 ONA589825:ONA589838 ONA655361:ONA655374 ONA720897:ONA720910 ONA786433:ONA786446 ONA851969:ONA851982 ONA917505:ONA917518 ONA983041:ONA983054 OWW65537:OWW65550 OWW131073:OWW131086 OWW196609:OWW196622 OWW262145:OWW262158 OWW327681:OWW327694 OWW393217:OWW393230 OWW458753:OWW458766 OWW524289:OWW524302 OWW589825:OWW589838 OWW655361:OWW655374 OWW720897:OWW720910 OWW786433:OWW786446 OWW851969:OWW851982 OWW917505:OWW917518 OWW983041:OWW983054 PGS65537:PGS65550 PGS131073:PGS131086 PGS196609:PGS196622 PGS262145:PGS262158 PGS327681:PGS327694 PGS393217:PGS393230 PGS458753:PGS458766 PGS524289:PGS524302 PGS589825:PGS589838 PGS655361:PGS655374 PGS720897:PGS720910 PGS786433:PGS786446 PGS851969:PGS851982 PGS917505:PGS917518 PGS983041:PGS983054 PQO65537:PQO65550 PQO131073:PQO131086 PQO196609:PQO196622 PQO262145:PQO262158 PQO327681:PQO327694 PQO393217:PQO393230 PQO458753:PQO458766 PQO524289:PQO524302 PQO589825:PQO589838 PQO655361:PQO655374 PQO720897:PQO720910 PQO786433:PQO786446 PQO851969:PQO851982 PQO917505:PQO917518 PQO983041:PQO983054 QAK65537:QAK65550 QAK131073:QAK131086 QAK196609:QAK196622 QAK262145:QAK262158 QAK327681:QAK327694 QAK393217:QAK393230 QAK458753:QAK458766 QAK524289:QAK524302 QAK589825:QAK589838 QAK655361:QAK655374 QAK720897:QAK720910 QAK786433:QAK786446 QAK851969:QAK851982 QAK917505:QAK917518 QAK983041:QAK983054 QKG65537:QKG65550 QKG131073:QKG131086 QKG196609:QKG196622 QKG262145:QKG262158 QKG327681:QKG327694 QKG393217:QKG393230 QKG458753:QKG458766 QKG524289:QKG524302 QKG589825:QKG589838 QKG655361:QKG655374 QKG720897:QKG720910 QKG786433:QKG786446 QKG851969:QKG851982 QKG917505:QKG917518 QKG983041:QKG983054 QUC65537:QUC65550 QUC131073:QUC131086 QUC196609:QUC196622 QUC262145:QUC262158 QUC327681:QUC327694 QUC393217:QUC393230 QUC458753:QUC458766 QUC524289:QUC524302 QUC589825:QUC589838 QUC655361:QUC655374 QUC720897:QUC720910 QUC786433:QUC786446 QUC851969:QUC851982 QUC917505:QUC917518 QUC983041:QUC983054 RDY65537:RDY65550 RDY131073:RDY131086 RDY196609:RDY196622 RDY262145:RDY262158 RDY327681:RDY327694 RDY393217:RDY393230 RDY458753:RDY458766 RDY524289:RDY524302 RDY589825:RDY589838 RDY655361:RDY655374 RDY720897:RDY720910 RDY786433:RDY786446 RDY851969:RDY851982 RDY917505:RDY917518 RDY983041:RDY983054 RNU65537:RNU65550 RNU131073:RNU131086 RNU196609:RNU196622 RNU262145:RNU262158 RNU327681:RNU327694 RNU393217:RNU393230 RNU458753:RNU458766 RNU524289:RNU524302 RNU589825:RNU589838 RNU655361:RNU655374 RNU720897:RNU720910 RNU786433:RNU786446 RNU851969:RNU851982 RNU917505:RNU917518 RNU983041:RNU983054 RXQ65537:RXQ65550 RXQ131073:RXQ131086 RXQ196609:RXQ196622 RXQ262145:RXQ262158 RXQ327681:RXQ327694 RXQ393217:RXQ393230 RXQ458753:RXQ458766 RXQ524289:RXQ524302 RXQ589825:RXQ589838 RXQ655361:RXQ655374 RXQ720897:RXQ720910 RXQ786433:RXQ786446 RXQ851969:RXQ851982 RXQ917505:RXQ917518 RXQ983041:RXQ983054 SHM65537:SHM65550 SHM131073:SHM131086 SHM196609:SHM196622 SHM262145:SHM262158 SHM327681:SHM327694 SHM393217:SHM393230 SHM458753:SHM458766 SHM524289:SHM524302 SHM589825:SHM589838 SHM655361:SHM655374 SHM720897:SHM720910 SHM786433:SHM786446 SHM851969:SHM851982 SHM917505:SHM917518 SHM983041:SHM983054 SRI65537:SRI65550 SRI131073:SRI131086 SRI196609:SRI196622 SRI262145:SRI262158 SRI327681:SRI327694 SRI393217:SRI393230 SRI458753:SRI458766 SRI524289:SRI524302 SRI589825:SRI589838 SRI655361:SRI655374 SRI720897:SRI720910 SRI786433:SRI786446 SRI851969:SRI851982 SRI917505:SRI917518 SRI983041:SRI983054 TBE65537:TBE65550 TBE131073:TBE131086 TBE196609:TBE196622 TBE262145:TBE262158 TBE327681:TBE327694 TBE393217:TBE393230 TBE458753:TBE458766 TBE524289:TBE524302 TBE589825:TBE589838 TBE655361:TBE655374 TBE720897:TBE720910 TBE786433:TBE786446 TBE851969:TBE851982 TBE917505:TBE917518 TBE983041:TBE983054 TLA65537:TLA65550 TLA131073:TLA131086 TLA196609:TLA196622 TLA262145:TLA262158 TLA327681:TLA327694 TLA393217:TLA393230 TLA458753:TLA458766 TLA524289:TLA524302 TLA589825:TLA589838 TLA655361:TLA655374 TLA720897:TLA720910 TLA786433:TLA786446 TLA851969:TLA851982 TLA917505:TLA917518 TLA983041:TLA983054 TUW65537:TUW65550 TUW131073:TUW131086 TUW196609:TUW196622 TUW262145:TUW262158 TUW327681:TUW327694 TUW393217:TUW393230 TUW458753:TUW458766 TUW524289:TUW524302 TUW589825:TUW589838 TUW655361:TUW655374 TUW720897:TUW720910 TUW786433:TUW786446 TUW851969:TUW851982 TUW917505:TUW917518 TUW983041:TUW983054 UES65537:UES65550 UES131073:UES131086 UES196609:UES196622 UES262145:UES262158 UES327681:UES327694 UES393217:UES393230 UES458753:UES458766 UES524289:UES524302 UES589825:UES589838 UES655361:UES655374 UES720897:UES720910 UES786433:UES786446 UES851969:UES851982 UES917505:UES917518 UES983041:UES983054 UOO65537:UOO65550 UOO131073:UOO131086 UOO196609:UOO196622 UOO262145:UOO262158 UOO327681:UOO327694 UOO393217:UOO393230 UOO458753:UOO458766 UOO524289:UOO524302 UOO589825:UOO589838 UOO655361:UOO655374 UOO720897:UOO720910 UOO786433:UOO786446 UOO851969:UOO851982 UOO917505:UOO917518 UOO983041:UOO983054 UYK65537:UYK65550 UYK131073:UYK131086 UYK196609:UYK196622 UYK262145:UYK262158 UYK327681:UYK327694 UYK393217:UYK393230 UYK458753:UYK458766 UYK524289:UYK524302 UYK589825:UYK589838 UYK655361:UYK655374 UYK720897:UYK720910 UYK786433:UYK786446 UYK851969:UYK851982 UYK917505:UYK917518 UYK983041:UYK983054 VIG65537:VIG65550 VIG131073:VIG131086 VIG196609:VIG196622 VIG262145:VIG262158 VIG327681:VIG327694 VIG393217:VIG393230 VIG458753:VIG458766 VIG524289:VIG524302 VIG589825:VIG589838 VIG655361:VIG655374 VIG720897:VIG720910 VIG786433:VIG786446 VIG851969:VIG851982 VIG917505:VIG917518 VIG983041:VIG983054 VSC65537:VSC65550 VSC131073:VSC131086 VSC196609:VSC196622 VSC262145:VSC262158 VSC327681:VSC327694 VSC393217:VSC393230 VSC458753:VSC458766 VSC524289:VSC524302 VSC589825:VSC589838 VSC655361:VSC655374 VSC720897:VSC720910 VSC786433:VSC786446 VSC851969:VSC851982 VSC917505:VSC917518 VSC983041:VSC983054 WBY65537:WBY65550 WBY131073:WBY131086 WBY196609:WBY196622 WBY262145:WBY262158 WBY327681:WBY327694 WBY393217:WBY393230 WBY458753:WBY458766 WBY524289:WBY524302 WBY589825:WBY589838 WBY655361:WBY655374 WBY720897:WBY720910 WBY786433:WBY786446 WBY851969:WBY851982 WBY917505:WBY917518 WBY983041:WBY983054 WLU65537:WLU65550 WLU131073:WLU131086 WLU196609:WLU196622 WLU262145:WLU262158 WLU327681:WLU327694 WLU393217:WLU393230 WLU458753:WLU458766 WLU524289:WLU524302 WLU589825:WLU589838 WLU655361:WLU655374 WLU720897:WLU720910 WLU786433:WLU786446 WLU851969:WLU851982 WLU917505:WLU917518 WLU983041:WLU983054 WVQ65537:WVQ65550 WVQ131073:WVQ131086 WVQ196609:WVQ196622 WVQ262145:WVQ262158 WVQ327681:WVQ327694 WVQ393217:WVQ393230 WVQ458753:WVQ458766 WVQ524289:WVQ524302 WVQ589825:WVQ589838 WVQ655361:WVQ655374 WVQ720897:WVQ720910 WVQ786433:WVQ786446 WVQ851969:WVQ851982 WVQ917505:WVQ917518 WVQ983041:WVQ983054 JE4:JE14 WVQ4:WVQ14 WLU4:WLU14 WBY4:WBY14 VSC4:VSC14 VIG4:VIG14 UYK4:UYK14 UOO4:UOO14 UES4:UES14 TUW4:TUW14 TLA4:TLA14 TBE4:TBE14 SRI4:SRI14 SHM4:SHM14 RXQ4:RXQ14 RNU4:RNU14 RDY4:RDY14 QUC4:QUC14 QKG4:QKG14 QAK4:QAK14 PQO4:PQO14 PGS4:PGS14 OWW4:OWW14 ONA4:ONA14 ODE4:ODE14 NTI4:NTI14 NJM4:NJM14 MZQ4:MZQ14 MPU4:MPU14 MFY4:MFY14 LWC4:LWC14 LMG4:LMG14 LCK4:LCK14 KSO4:KSO14 KIS4:KIS14 JYW4:JYW14 JPA4:JPA14 JFE4:JFE14 IVI4:IVI14 ILM4:ILM14 IBQ4:IBQ14 HRU4:HRU14 HHY4:HHY14 GYC4:GYC14 GOG4:GOG14 GEK4:GEK14 FUO4:FUO14 FKS4:FKS14 FAW4:FAW14 ERA4:ERA14 EHE4:EHE14 DXI4:DXI14 DNM4:DNM14 DDQ4:DDQ14 CTU4:CTU14 CJY4:CJY14 CAC4:CAC14 BQG4:BQG14 BGK4:BGK14 AWO4:AWO14 AMS4:AMS14 ACW4:ACW14 TA4:TA14 I4:I46">
      <formula1>"普通发票,增值税发票,无需发票"</formula1>
    </dataValidation>
    <dataValidation type="textLength" operator="lessThanOrEqual" allowBlank="1" showInputMessage="1" showErrorMessage="1" errorTitle="字数超过限制" error="最多允许输入200个字符。" sqref="J4 JB4 JF4 SX4 TB4 ACT4 ACX4 AMP4 AMT4 AWL4 AWP4 BGH4 BGL4 BQD4 BQH4 BZZ4 CAD4 CJV4 CJZ4 CTR4 CTV4 DDN4 DDR4 DNJ4 DNN4 DXF4 DXJ4 EHB4 EHF4 EQX4 ERB4 FAT4 FAX4 FKP4 FKT4 FUL4 FUP4 GEH4 GEL4 GOD4 GOH4 GXZ4 GYD4 HHV4 HHZ4 HRR4 HRV4 IBN4 IBR4 ILJ4 ILN4 IVF4 IVJ4 JFB4 JFF4 JOX4 JPB4 JYT4 JYX4 KIP4 KIT4 KSL4 KSP4 LCH4 LCL4 LMD4 LMH4 LVZ4 LWD4 MFV4 MFZ4 MPR4 MPV4 MZN4 MZR4 NJJ4 NJN4 NTF4 NTJ4 ODB4 ODF4 OMX4 ONB4 OWT4 OWX4 PGP4 PGT4 PQL4 PQP4 QAH4 QAL4 QKD4 QKH4 QTZ4 QUD4 RDV4 RDZ4 RNR4 RNV4 RXN4 RXR4 SHJ4 SHN4 SRF4 SRJ4 TBB4 TBF4 TKX4 TLB4 TUT4 TUX4 UEP4 UET4 UOL4 UOP4 UYH4 UYL4 VID4 VIH4 VRZ4 VSD4 WBV4 WBZ4 WLR4 WLV4 WVN4 WVR4 F65537 J65537 JB65537 JF65537 SX65537 TB65537 ACT65537 ACX65537 AMP65537 AMT65537 AWL65537 AWP65537 BGH65537 BGL65537 BQD65537 BQH65537 BZZ65537 CAD65537 CJV65537 CJZ65537 CTR65537 CTV65537 DDN65537 DDR65537 DNJ65537 DNN65537 DXF65537 DXJ65537 EHB65537 EHF65537 EQX65537 ERB65537 FAT65537 FAX65537 FKP65537 FKT65537 FUL65537 FUP65537 GEH65537 GEL65537 GOD65537 GOH65537 GXZ65537 GYD65537 HHV65537 HHZ65537 HRR65537 HRV65537 IBN65537 IBR65537 ILJ65537 ILN65537 IVF65537 IVJ65537 JFB65537 JFF65537 JOX65537 JPB65537 JYT65537 JYX65537 KIP65537 KIT65537 KSL65537 KSP65537 LCH65537 LCL65537 LMD65537 LMH65537 LVZ65537 LWD65537 MFV65537 MFZ65537 MPR65537 MPV65537 MZN65537 MZR65537 NJJ65537 NJN65537 NTF65537 NTJ65537 ODB65537 ODF65537 OMX65537 ONB65537 OWT65537 OWX65537 PGP65537 PGT65537 PQL65537 PQP65537 QAH65537 QAL65537 QKD65537 QKH65537 QTZ65537 QUD65537 RDV65537 RDZ65537 RNR65537 RNV65537 RXN65537 RXR65537 SHJ65537 SHN65537 SRF65537 SRJ65537 TBB65537 TBF65537 TKX65537 TLB65537 TUT65537 TUX65537 UEP65537 UET65537 UOL65537 UOP65537 UYH65537 UYL65537 VID65537 VIH65537 VRZ65537 VSD65537 WBV65537 WBZ65537 WLR65537 WLV65537 WVN65537 WVR65537 F131073 J131073 JB131073 JF131073 SX131073 TB131073 ACT131073 ACX131073 AMP131073 AMT131073 AWL131073 AWP131073 BGH131073 BGL131073 BQD131073 BQH131073 BZZ131073 CAD131073 CJV131073 CJZ131073 CTR131073 CTV131073 DDN131073 DDR131073 DNJ131073 DNN131073 DXF131073 DXJ131073 EHB131073 EHF131073 EQX131073 ERB131073 FAT131073 FAX131073 FKP131073 FKT131073 FUL131073 FUP131073 GEH131073 GEL131073 GOD131073 GOH131073 GXZ131073 GYD131073 HHV131073 HHZ131073 HRR131073 HRV131073 IBN131073 IBR131073 ILJ131073 ILN131073 IVF131073 IVJ131073 JFB131073 JFF131073 JOX131073 JPB131073 JYT131073 JYX131073 KIP131073 KIT131073 KSL131073 KSP131073 LCH131073 LCL131073 LMD131073 LMH131073 LVZ131073 LWD131073 MFV131073 MFZ131073 MPR131073 MPV131073 MZN131073 MZR131073 NJJ131073 NJN131073 NTF131073 NTJ131073 ODB131073 ODF131073 OMX131073 ONB131073 OWT131073 OWX131073 PGP131073 PGT131073 PQL131073 PQP131073 QAH131073 QAL131073 QKD131073 QKH131073 QTZ131073 QUD131073 RDV131073 RDZ131073 RNR131073 RNV131073 RXN131073 RXR131073 SHJ131073 SHN131073 SRF131073 SRJ131073 TBB131073 TBF131073 TKX131073 TLB131073 TUT131073 TUX131073 UEP131073 UET131073 UOL131073 UOP131073 UYH131073 UYL131073 VID131073 VIH131073 VRZ131073 VSD131073 WBV131073 WBZ131073 WLR131073 WLV131073 WVN131073 WVR131073 F196609 J196609 JB196609 JF196609 SX196609 TB196609 ACT196609 ACX196609 AMP196609 AMT196609 AWL196609 AWP196609 BGH196609 BGL196609 BQD196609 BQH196609 BZZ196609 CAD196609 CJV196609 CJZ196609 CTR196609 CTV196609 DDN196609 DDR196609 DNJ196609 DNN196609 DXF196609 DXJ196609 EHB196609 EHF196609 EQX196609 ERB196609 FAT196609 FAX196609 FKP196609 FKT196609 FUL196609 FUP196609 GEH196609 GEL196609 GOD196609 GOH196609 GXZ196609 GYD196609 HHV196609 HHZ196609 HRR196609 HRV196609 IBN196609 IBR196609 ILJ196609 ILN196609 IVF196609 IVJ196609 JFB196609 JFF196609 JOX196609 JPB196609 JYT196609 JYX196609 KIP196609 KIT196609 KSL196609 KSP196609 LCH196609 LCL196609 LMD196609 LMH196609 LVZ196609 LWD196609 MFV196609 MFZ196609 MPR196609 MPV196609 MZN196609 MZR196609 NJJ196609 NJN196609 NTF196609 NTJ196609 ODB196609 ODF196609 OMX196609 ONB196609 OWT196609 OWX196609 PGP196609 PGT196609 PQL196609 PQP196609 QAH196609 QAL196609 QKD196609 QKH196609 QTZ196609 QUD196609 RDV196609 RDZ196609 RNR196609 RNV196609 RXN196609 RXR196609 SHJ196609 SHN196609 SRF196609 SRJ196609 TBB196609 TBF196609 TKX196609 TLB196609 TUT196609 TUX196609 UEP196609 UET196609 UOL196609 UOP196609 UYH196609 UYL196609 VID196609 VIH196609 VRZ196609 VSD196609 WBV196609 WBZ196609 WLR196609 WLV196609 WVN196609 WVR196609 F262145 J262145 JB262145 JF262145 SX262145 TB262145 ACT262145 ACX262145 AMP262145 AMT262145 AWL262145 AWP262145 BGH262145 BGL262145 BQD262145 BQH262145 BZZ262145 CAD262145 CJV262145 CJZ262145 CTR262145 CTV262145 DDN262145 DDR262145 DNJ262145 DNN262145 DXF262145 DXJ262145 EHB262145 EHF262145 EQX262145 ERB262145 FAT262145 FAX262145 FKP262145 FKT262145 FUL262145 FUP262145 GEH262145 GEL262145 GOD262145 GOH262145 GXZ262145 GYD262145 HHV262145 HHZ262145 HRR262145 HRV262145 IBN262145 IBR262145 ILJ262145 ILN262145 IVF262145 IVJ262145 JFB262145 JFF262145 JOX262145 JPB262145 JYT262145 JYX262145 KIP262145 KIT262145 KSL262145 KSP262145 LCH262145 LCL262145 LMD262145 LMH262145 LVZ262145 LWD262145 MFV262145 MFZ262145 MPR262145 MPV262145 MZN262145 MZR262145 NJJ262145 NJN262145 NTF262145 NTJ262145 ODB262145 ODF262145 OMX262145 ONB262145 OWT262145 OWX262145 PGP262145 PGT262145 PQL262145 PQP262145 QAH262145 QAL262145 QKD262145 QKH262145 QTZ262145 QUD262145 RDV262145 RDZ262145 RNR262145 RNV262145 RXN262145 RXR262145 SHJ262145 SHN262145 SRF262145 SRJ262145 TBB262145 TBF262145 TKX262145 TLB262145 TUT262145 TUX262145 UEP262145 UET262145 UOL262145 UOP262145 UYH262145 UYL262145 VID262145 VIH262145 VRZ262145 VSD262145 WBV262145 WBZ262145 WLR262145 WLV262145 WVN262145 WVR262145 F327681 J327681 JB327681 JF327681 SX327681 TB327681 ACT327681 ACX327681 AMP327681 AMT327681 AWL327681 AWP327681 BGH327681 BGL327681 BQD327681 BQH327681 BZZ327681 CAD327681 CJV327681 CJZ327681 CTR327681 CTV327681 DDN327681 DDR327681 DNJ327681 DNN327681 DXF327681 DXJ327681 EHB327681 EHF327681 EQX327681 ERB327681 FAT327681 FAX327681 FKP327681 FKT327681 FUL327681 FUP327681 GEH327681 GEL327681 GOD327681 GOH327681 GXZ327681 GYD327681 HHV327681 HHZ327681 HRR327681 HRV327681 IBN327681 IBR327681 ILJ327681 ILN327681 IVF327681 IVJ327681 JFB327681 JFF327681 JOX327681 JPB327681 JYT327681 JYX327681 KIP327681 KIT327681 KSL327681 KSP327681 LCH327681 LCL327681 LMD327681 LMH327681 LVZ327681 LWD327681 MFV327681 MFZ327681 MPR327681 MPV327681 MZN327681 MZR327681 NJJ327681 NJN327681 NTF327681 NTJ327681 ODB327681 ODF327681 OMX327681 ONB327681 OWT327681 OWX327681 PGP327681 PGT327681 PQL327681 PQP327681 QAH327681 QAL327681 QKD327681 QKH327681 QTZ327681 QUD327681 RDV327681 RDZ327681 RNR327681 RNV327681 RXN327681 RXR327681 SHJ327681 SHN327681 SRF327681 SRJ327681 TBB327681 TBF327681 TKX327681 TLB327681 TUT327681 TUX327681 UEP327681 UET327681 UOL327681 UOP327681 UYH327681 UYL327681 VID327681 VIH327681 VRZ327681 VSD327681 WBV327681 WBZ327681 WLR327681 WLV327681 WVN327681 WVR327681 F393217 J393217 JB393217 JF393217 SX393217 TB393217 ACT393217 ACX393217 AMP393217 AMT393217 AWL393217 AWP393217 BGH393217 BGL393217 BQD393217 BQH393217 BZZ393217 CAD393217 CJV393217 CJZ393217 CTR393217 CTV393217 DDN393217 DDR393217 DNJ393217 DNN393217 DXF393217 DXJ393217 EHB393217 EHF393217 EQX393217 ERB393217 FAT393217 FAX393217 FKP393217 FKT393217 FUL393217 FUP393217 GEH393217 GEL393217 GOD393217 GOH393217 GXZ393217 GYD393217 HHV393217 HHZ393217 HRR393217 HRV393217 IBN393217 IBR393217 ILJ393217 ILN393217 IVF393217 IVJ393217 JFB393217 JFF393217 JOX393217 JPB393217 JYT393217 JYX393217 KIP393217 KIT393217 KSL393217 KSP393217 LCH393217 LCL393217 LMD393217 LMH393217 LVZ393217 LWD393217 MFV393217 MFZ393217 MPR393217 MPV393217 MZN393217 MZR393217 NJJ393217 NJN393217 NTF393217 NTJ393217 ODB393217 ODF393217 OMX393217 ONB393217 OWT393217 OWX393217 PGP393217 PGT393217 PQL393217 PQP393217 QAH393217 QAL393217 QKD393217 QKH393217 QTZ393217 QUD393217 RDV393217 RDZ393217 RNR393217 RNV393217 RXN393217 RXR393217 SHJ393217 SHN393217 SRF393217 SRJ393217 TBB393217 TBF393217 TKX393217 TLB393217 TUT393217 TUX393217 UEP393217 UET393217 UOL393217 UOP393217 UYH393217 UYL393217 VID393217 VIH393217 VRZ393217 VSD393217 WBV393217 WBZ393217 WLR393217 WLV393217 WVN393217 WVR393217 F458753 J458753 JB458753 JF458753 SX458753 TB458753 ACT458753 ACX458753 AMP458753 AMT458753 AWL458753 AWP458753 BGH458753 BGL458753 BQD458753 BQH458753 BZZ458753 CAD458753 CJV458753 CJZ458753 CTR458753 CTV458753 DDN458753 DDR458753 DNJ458753 DNN458753 DXF458753 DXJ458753 EHB458753 EHF458753 EQX458753 ERB458753 FAT458753 FAX458753 FKP458753 FKT458753 FUL458753 FUP458753 GEH458753 GEL458753 GOD458753 GOH458753 GXZ458753 GYD458753 HHV458753 HHZ458753 HRR458753 HRV458753 IBN458753 IBR458753 ILJ458753 ILN458753 IVF458753 IVJ458753 JFB458753 JFF458753 JOX458753 JPB458753 JYT458753 JYX458753 KIP458753 KIT458753 KSL458753 KSP458753 LCH458753 LCL458753 LMD458753 LMH458753 LVZ458753 LWD458753 MFV458753 MFZ458753 MPR458753 MPV458753 MZN458753 MZR458753 NJJ458753 NJN458753 NTF458753 NTJ458753 ODB458753 ODF458753 OMX458753 ONB458753 OWT458753 OWX458753 PGP458753 PGT458753 PQL458753 PQP458753 QAH458753 QAL458753 QKD458753 QKH458753 QTZ458753 QUD458753 RDV458753 RDZ458753 RNR458753 RNV458753 RXN458753 RXR458753 SHJ458753 SHN458753 SRF458753 SRJ458753 TBB458753 TBF458753 TKX458753 TLB458753 TUT458753 TUX458753 UEP458753 UET458753 UOL458753 UOP458753 UYH458753 UYL458753 VID458753 VIH458753 VRZ458753 VSD458753 WBV458753 WBZ458753 WLR458753 WLV458753 WVN458753 WVR458753 F524289 J524289 JB524289 JF524289 SX524289 TB524289 ACT524289 ACX524289 AMP524289 AMT524289 AWL524289 AWP524289 BGH524289 BGL524289 BQD524289 BQH524289 BZZ524289 CAD524289 CJV524289 CJZ524289 CTR524289 CTV524289 DDN524289 DDR524289 DNJ524289 DNN524289 DXF524289 DXJ524289 EHB524289 EHF524289 EQX524289 ERB524289 FAT524289 FAX524289 FKP524289 FKT524289 FUL524289 FUP524289 GEH524289 GEL524289 GOD524289 GOH524289 GXZ524289 GYD524289 HHV524289 HHZ524289 HRR524289 HRV524289 IBN524289 IBR524289 ILJ524289 ILN524289 IVF524289 IVJ524289 JFB524289 JFF524289 JOX524289 JPB524289 JYT524289 JYX524289 KIP524289 KIT524289 KSL524289 KSP524289 LCH524289 LCL524289 LMD524289 LMH524289 LVZ524289 LWD524289 MFV524289 MFZ524289 MPR524289 MPV524289 MZN524289 MZR524289 NJJ524289 NJN524289 NTF524289 NTJ524289 ODB524289 ODF524289 OMX524289 ONB524289 OWT524289 OWX524289 PGP524289 PGT524289 PQL524289 PQP524289 QAH524289 QAL524289 QKD524289 QKH524289 QTZ524289 QUD524289 RDV524289 RDZ524289 RNR524289 RNV524289 RXN524289 RXR524289 SHJ524289 SHN524289 SRF524289 SRJ524289 TBB524289 TBF524289 TKX524289 TLB524289 TUT524289 TUX524289 UEP524289 UET524289 UOL524289 UOP524289 UYH524289 UYL524289 VID524289 VIH524289 VRZ524289 VSD524289 WBV524289 WBZ524289 WLR524289 WLV524289 WVN524289 WVR524289 F589825 J589825 JB589825 JF589825 SX589825 TB589825 ACT589825 ACX589825 AMP589825 AMT589825 AWL589825 AWP589825 BGH589825 BGL589825 BQD589825 BQH589825 BZZ589825 CAD589825 CJV589825 CJZ589825 CTR589825 CTV589825 DDN589825 DDR589825 DNJ589825 DNN589825 DXF589825 DXJ589825 EHB589825 EHF589825 EQX589825 ERB589825 FAT589825 FAX589825 FKP589825 FKT589825 FUL589825 FUP589825 GEH589825 GEL589825 GOD589825 GOH589825 GXZ589825 GYD589825 HHV589825 HHZ589825 HRR589825 HRV589825 IBN589825 IBR589825 ILJ589825 ILN589825 IVF589825 IVJ589825 JFB589825 JFF589825 JOX589825 JPB589825 JYT589825 JYX589825 KIP589825 KIT589825 KSL589825 KSP589825 LCH589825 LCL589825 LMD589825 LMH589825 LVZ589825 LWD589825 MFV589825 MFZ589825 MPR589825 MPV589825 MZN589825 MZR589825 NJJ589825 NJN589825 NTF589825 NTJ589825 ODB589825 ODF589825 OMX589825 ONB589825 OWT589825 OWX589825 PGP589825 PGT589825 PQL589825 PQP589825 QAH589825 QAL589825 QKD589825 QKH589825 QTZ589825 QUD589825 RDV589825 RDZ589825 RNR589825 RNV589825 RXN589825 RXR589825 SHJ589825 SHN589825 SRF589825 SRJ589825 TBB589825 TBF589825 TKX589825 TLB589825 TUT589825 TUX589825 UEP589825 UET589825 UOL589825 UOP589825 UYH589825 UYL589825 VID589825 VIH589825 VRZ589825 VSD589825 WBV589825 WBZ589825 WLR589825 WLV589825 WVN589825 WVR589825 F655361 J655361 JB655361 JF655361 SX655361 TB655361 ACT655361 ACX655361 AMP655361 AMT655361 AWL655361 AWP655361 BGH655361 BGL655361 BQD655361 BQH655361 BZZ655361 CAD655361 CJV655361 CJZ655361 CTR655361 CTV655361 DDN655361 DDR655361 DNJ655361 DNN655361 DXF655361 DXJ655361 EHB655361 EHF655361 EQX655361 ERB655361 FAT655361 FAX655361 FKP655361 FKT655361 FUL655361 FUP655361 GEH655361 GEL655361 GOD655361 GOH655361 GXZ655361 GYD655361 HHV655361 HHZ655361 HRR655361 HRV655361 IBN655361 IBR655361 ILJ655361 ILN655361 IVF655361 IVJ655361 JFB655361 JFF655361 JOX655361 JPB655361 JYT655361 JYX655361 KIP655361 KIT655361 KSL655361 KSP655361 LCH655361 LCL655361 LMD655361 LMH655361 LVZ655361 LWD655361 MFV655361 MFZ655361 MPR655361 MPV655361 MZN655361 MZR655361 NJJ655361 NJN655361 NTF655361 NTJ655361 ODB655361 ODF655361 OMX655361 ONB655361 OWT655361 OWX655361 PGP655361 PGT655361 PQL655361 PQP655361 QAH655361 QAL655361 QKD655361 QKH655361 QTZ655361 QUD655361 RDV655361 RDZ655361 RNR655361 RNV655361 RXN655361 RXR655361 SHJ655361 SHN655361 SRF655361 SRJ655361 TBB655361 TBF655361 TKX655361 TLB655361 TUT655361 TUX655361 UEP655361 UET655361 UOL655361 UOP655361 UYH655361 UYL655361 VID655361 VIH655361 VRZ655361 VSD655361 WBV655361 WBZ655361 WLR655361 WLV655361 WVN655361 WVR655361 F720897 J720897 JB720897 JF720897 SX720897 TB720897 ACT720897 ACX720897 AMP720897 AMT720897 AWL720897 AWP720897 BGH720897 BGL720897 BQD720897 BQH720897 BZZ720897 CAD720897 CJV720897 CJZ720897 CTR720897 CTV720897 DDN720897 DDR720897 DNJ720897 DNN720897 DXF720897 DXJ720897 EHB720897 EHF720897 EQX720897 ERB720897 FAT720897 FAX720897 FKP720897 FKT720897 FUL720897 FUP720897 GEH720897 GEL720897 GOD720897 GOH720897 GXZ720897 GYD720897 HHV720897 HHZ720897 HRR720897 HRV720897 IBN720897 IBR720897 ILJ720897 ILN720897 IVF720897 IVJ720897 JFB720897 JFF720897 JOX720897 JPB720897 JYT720897 JYX720897 KIP720897 KIT720897 KSL720897 KSP720897 LCH720897 LCL720897 LMD720897 LMH720897 LVZ720897 LWD720897 MFV720897 MFZ720897 MPR720897 MPV720897 MZN720897 MZR720897 NJJ720897 NJN720897 NTF720897 NTJ720897 ODB720897 ODF720897 OMX720897 ONB720897 OWT720897 OWX720897 PGP720897 PGT720897 PQL720897 PQP720897 QAH720897 QAL720897 QKD720897 QKH720897 QTZ720897 QUD720897 RDV720897 RDZ720897 RNR720897 RNV720897 RXN720897 RXR720897 SHJ720897 SHN720897 SRF720897 SRJ720897 TBB720897 TBF720897 TKX720897 TLB720897 TUT720897 TUX720897 UEP720897 UET720897 UOL720897 UOP720897 UYH720897 UYL720897 VID720897 VIH720897 VRZ720897 VSD720897 WBV720897 WBZ720897 WLR720897 WLV720897 WVN720897 WVR720897 F786433 J786433 JB786433 JF786433 SX786433 TB786433 ACT786433 ACX786433 AMP786433 AMT786433 AWL786433 AWP786433 BGH786433 BGL786433 BQD786433 BQH786433 BZZ786433 CAD786433 CJV786433 CJZ786433 CTR786433 CTV786433 DDN786433 DDR786433 DNJ786433 DNN786433 DXF786433 DXJ786433 EHB786433 EHF786433 EQX786433 ERB786433 FAT786433 FAX786433 FKP786433 FKT786433 FUL786433 FUP786433 GEH786433 GEL786433 GOD786433 GOH786433 GXZ786433 GYD786433 HHV786433 HHZ786433 HRR786433 HRV786433 IBN786433 IBR786433 ILJ786433 ILN786433 IVF786433 IVJ786433 JFB786433 JFF786433 JOX786433 JPB786433 JYT786433 JYX786433 KIP786433 KIT786433 KSL786433 KSP786433 LCH786433 LCL786433 LMD786433 LMH786433 LVZ786433 LWD786433 MFV786433 MFZ786433 MPR786433 MPV786433 MZN786433 MZR786433 NJJ786433 NJN786433 NTF786433 NTJ786433 ODB786433 ODF786433 OMX786433 ONB786433 OWT786433 OWX786433 PGP786433 PGT786433 PQL786433 PQP786433 QAH786433 QAL786433 QKD786433 QKH786433 QTZ786433 QUD786433 RDV786433 RDZ786433 RNR786433 RNV786433 RXN786433 RXR786433 SHJ786433 SHN786433 SRF786433 SRJ786433 TBB786433 TBF786433 TKX786433 TLB786433 TUT786433 TUX786433 UEP786433 UET786433 UOL786433 UOP786433 UYH786433 UYL786433 VID786433 VIH786433 VRZ786433 VSD786433 WBV786433 WBZ786433 WLR786433 WLV786433 WVN786433 WVR786433 F851969 J851969 JB851969 JF851969 SX851969 TB851969 ACT851969 ACX851969 AMP851969 AMT851969 AWL851969 AWP851969 BGH851969 BGL851969 BQD851969 BQH851969 BZZ851969 CAD851969 CJV851969 CJZ851969 CTR851969 CTV851969 DDN851969 DDR851969 DNJ851969 DNN851969 DXF851969 DXJ851969 EHB851969 EHF851969 EQX851969 ERB851969 FAT851969 FAX851969 FKP851969 FKT851969 FUL851969 FUP851969 GEH851969 GEL851969 GOD851969 GOH851969 GXZ851969 GYD851969 HHV851969 HHZ851969 HRR851969 HRV851969 IBN851969 IBR851969 ILJ851969 ILN851969 IVF851969 IVJ851969 JFB851969 JFF851969 JOX851969 JPB851969 JYT851969 JYX851969 KIP851969 KIT851969 KSL851969 KSP851969 LCH851969 LCL851969 LMD851969 LMH851969 LVZ851969 LWD851969 MFV851969 MFZ851969 MPR851969 MPV851969 MZN851969 MZR851969 NJJ851969 NJN851969 NTF851969 NTJ851969 ODB851969 ODF851969 OMX851969 ONB851969 OWT851969 OWX851969 PGP851969 PGT851969 PQL851969 PQP851969 QAH851969 QAL851969 QKD851969 QKH851969 QTZ851969 QUD851969 RDV851969 RDZ851969 RNR851969 RNV851969 RXN851969 RXR851969 SHJ851969 SHN851969 SRF851969 SRJ851969 TBB851969 TBF851969 TKX851969 TLB851969 TUT851969 TUX851969 UEP851969 UET851969 UOL851969 UOP851969 UYH851969 UYL851969 VID851969 VIH851969 VRZ851969 VSD851969 WBV851969 WBZ851969 WLR851969 WLV851969 WVN851969 WVR851969 F917505 J917505 JB917505 JF917505 SX917505 TB917505 ACT917505 ACX917505 AMP917505 AMT917505 AWL917505 AWP917505 BGH917505 BGL917505 BQD917505 BQH917505 BZZ917505 CAD917505 CJV917505 CJZ917505 CTR917505 CTV917505 DDN917505 DDR917505 DNJ917505 DNN917505 DXF917505 DXJ917505 EHB917505 EHF917505 EQX917505 ERB917505 FAT917505 FAX917505 FKP917505 FKT917505 FUL917505 FUP917505 GEH917505 GEL917505 GOD917505 GOH917505 GXZ917505 GYD917505 HHV917505 HHZ917505 HRR917505 HRV917505 IBN917505 IBR917505 ILJ917505 ILN917505 IVF917505 IVJ917505 JFB917505 JFF917505 JOX917505 JPB917505 JYT917505 JYX917505 KIP917505 KIT917505 KSL917505 KSP917505 LCH917505 LCL917505 LMD917505 LMH917505 LVZ917505 LWD917505 MFV917505 MFZ917505 MPR917505 MPV917505 MZN917505 MZR917505 NJJ917505 NJN917505 NTF917505 NTJ917505 ODB917505 ODF917505 OMX917505 ONB917505 OWT917505 OWX917505 PGP917505 PGT917505 PQL917505 PQP917505 QAH917505 QAL917505 QKD917505 QKH917505 QTZ917505 QUD917505 RDV917505 RDZ917505 RNR917505 RNV917505 RXN917505 RXR917505 SHJ917505 SHN917505 SRF917505 SRJ917505 TBB917505 TBF917505 TKX917505 TLB917505 TUT917505 TUX917505 UEP917505 UET917505 UOL917505 UOP917505 UYH917505 UYL917505 VID917505 VIH917505 VRZ917505 VSD917505 WBV917505 WBZ917505 WLR917505 WLV917505 WVN917505 WVR917505 F983041 J983041 JB983041 JF983041 SX983041 TB983041 ACT983041 ACX983041 AMP983041 AMT983041 AWL983041 AWP983041 BGH983041 BGL983041 BQD983041 BQH983041 BZZ983041 CAD983041 CJV983041 CJZ983041 CTR983041 CTV983041 DDN983041 DDR983041 DNJ983041 DNN983041 DXF983041 DXJ983041 EHB983041 EHF983041 EQX983041 ERB983041 FAT983041 FAX983041 FKP983041 FKT983041 FUL983041 FUP983041 GEH983041 GEL983041 GOD983041 GOH983041 GXZ983041 GYD983041 HHV983041 HHZ983041 HRR983041 HRV983041 IBN983041 IBR983041 ILJ983041 ILN983041 IVF983041 IVJ983041 JFB983041 JFF983041 JOX983041 JPB983041 JYT983041 JYX983041 KIP983041 KIT983041 KSL983041 KSP983041 LCH983041 LCL983041 LMD983041 LMH983041 LVZ983041 LWD983041 MFV983041 MFZ983041 MPR983041 MPV983041 MZN983041 MZR983041 NJJ983041 NJN983041 NTF983041 NTJ983041 ODB983041 ODF983041 OMX983041 ONB983041 OWT983041 OWX983041 PGP983041 PGT983041 PQL983041 PQP983041 QAH983041 QAL983041 QKD983041 QKH983041 QTZ983041 QUD983041 RDV983041 RDZ983041 RNR983041 RNV983041 RXN983041 RXR983041 SHJ983041 SHN983041 SRF983041 SRJ983041 TBB983041 TBF983041 TKX983041 TLB983041 TUT983041 TUX983041 UEP983041 UET983041 UOL983041 UOP983041 UYH983041 UYL983041 VID983041 VIH983041 VRZ983041 VSD983041 WBV983041 WBZ983041 WLR983041 WLV983041 WVN983041 WVR983041">
      <formula1>200</formula1>
    </dataValidation>
    <dataValidation type="decimal" allowBlank="1" showInputMessage="1" showErrorMessage="1" errorTitle="输入错误" error="请填写整数或小数，最多保留小数点后两位，如3000或3000.05" sqref="B65537:B65566 B131073:B131102 B196609:B196638 B262145:B262174 B327681:B327710 B393217:B393246 B458753:B458782 B524289:B524318 B589825:B589854 B655361:B655390 B720897:B720926 B786433:B786462 B851969:B851998 B917505:B917534 B983041:B983070 IX65537:IX65566 IX131073:IX131102 IX196609:IX196638 IX262145:IX262174 IX327681:IX327710 IX393217:IX393246 IX458753:IX458782 IX524289:IX524318 IX589825:IX589854 IX655361:IX655390 IX720897:IX720926 IX786433:IX786462 IX851969:IX851998 IX917505:IX917534 IX983041:IX983070 ST65537:ST65566 ST131073:ST131102 ST196609:ST196638 ST262145:ST262174 ST327681:ST327710 ST393217:ST393246 ST458753:ST458782 ST524289:ST524318 ST589825:ST589854 ST655361:ST655390 ST720897:ST720926 ST786433:ST786462 ST851969:ST851998 ST917505:ST917534 ST983041:ST983070 ACP65537:ACP65566 ACP131073:ACP131102 ACP196609:ACP196638 ACP262145:ACP262174 ACP327681:ACP327710 ACP393217:ACP393246 ACP458753:ACP458782 ACP524289:ACP524318 ACP589825:ACP589854 ACP655361:ACP655390 ACP720897:ACP720926 ACP786433:ACP786462 ACP851969:ACP851998 ACP917505:ACP917534 ACP983041:ACP983070 AML65537:AML65566 AML131073:AML131102 AML196609:AML196638 AML262145:AML262174 AML327681:AML327710 AML393217:AML393246 AML458753:AML458782 AML524289:AML524318 AML589825:AML589854 AML655361:AML655390 AML720897:AML720926 AML786433:AML786462 AML851969:AML851998 AML917505:AML917534 AML983041:AML983070 AWH65537:AWH65566 AWH131073:AWH131102 AWH196609:AWH196638 AWH262145:AWH262174 AWH327681:AWH327710 AWH393217:AWH393246 AWH458753:AWH458782 AWH524289:AWH524318 AWH589825:AWH589854 AWH655361:AWH655390 AWH720897:AWH720926 AWH786433:AWH786462 AWH851969:AWH851998 AWH917505:AWH917534 AWH983041:AWH983070 BGD65537:BGD65566 BGD131073:BGD131102 BGD196609:BGD196638 BGD262145:BGD262174 BGD327681:BGD327710 BGD393217:BGD393246 BGD458753:BGD458782 BGD524289:BGD524318 BGD589825:BGD589854 BGD655361:BGD655390 BGD720897:BGD720926 BGD786433:BGD786462 BGD851969:BGD851998 BGD917505:BGD917534 BGD983041:BGD983070 BPZ65537:BPZ65566 BPZ131073:BPZ131102 BPZ196609:BPZ196638 BPZ262145:BPZ262174 BPZ327681:BPZ327710 BPZ393217:BPZ393246 BPZ458753:BPZ458782 BPZ524289:BPZ524318 BPZ589825:BPZ589854 BPZ655361:BPZ655390 BPZ720897:BPZ720926 BPZ786433:BPZ786462 BPZ851969:BPZ851998 BPZ917505:BPZ917534 BPZ983041:BPZ983070 BZV65537:BZV65566 BZV131073:BZV131102 BZV196609:BZV196638 BZV262145:BZV262174 BZV327681:BZV327710 BZV393217:BZV393246 BZV458753:BZV458782 BZV524289:BZV524318 BZV589825:BZV589854 BZV655361:BZV655390 BZV720897:BZV720926 BZV786433:BZV786462 BZV851969:BZV851998 BZV917505:BZV917534 BZV983041:BZV983070 CJR65537:CJR65566 CJR131073:CJR131102 CJR196609:CJR196638 CJR262145:CJR262174 CJR327681:CJR327710 CJR393217:CJR393246 CJR458753:CJR458782 CJR524289:CJR524318 CJR589825:CJR589854 CJR655361:CJR655390 CJR720897:CJR720926 CJR786433:CJR786462 CJR851969:CJR851998 CJR917505:CJR917534 CJR983041:CJR983070 CTN65537:CTN65566 CTN131073:CTN131102 CTN196609:CTN196638 CTN262145:CTN262174 CTN327681:CTN327710 CTN393217:CTN393246 CTN458753:CTN458782 CTN524289:CTN524318 CTN589825:CTN589854 CTN655361:CTN655390 CTN720897:CTN720926 CTN786433:CTN786462 CTN851969:CTN851998 CTN917505:CTN917534 CTN983041:CTN983070 DDJ65537:DDJ65566 DDJ131073:DDJ131102 DDJ196609:DDJ196638 DDJ262145:DDJ262174 DDJ327681:DDJ327710 DDJ393217:DDJ393246 DDJ458753:DDJ458782 DDJ524289:DDJ524318 DDJ589825:DDJ589854 DDJ655361:DDJ655390 DDJ720897:DDJ720926 DDJ786433:DDJ786462 DDJ851969:DDJ851998 DDJ917505:DDJ917534 DDJ983041:DDJ983070 DNF65537:DNF65566 DNF131073:DNF131102 DNF196609:DNF196638 DNF262145:DNF262174 DNF327681:DNF327710 DNF393217:DNF393246 DNF458753:DNF458782 DNF524289:DNF524318 DNF589825:DNF589854 DNF655361:DNF655390 DNF720897:DNF720926 DNF786433:DNF786462 DNF851969:DNF851998 DNF917505:DNF917534 DNF983041:DNF983070 DXB65537:DXB65566 DXB131073:DXB131102 DXB196609:DXB196638 DXB262145:DXB262174 DXB327681:DXB327710 DXB393217:DXB393246 DXB458753:DXB458782 DXB524289:DXB524318 DXB589825:DXB589854 DXB655361:DXB655390 DXB720897:DXB720926 DXB786433:DXB786462 DXB851969:DXB851998 DXB917505:DXB917534 DXB983041:DXB983070 EGX65537:EGX65566 EGX131073:EGX131102 EGX196609:EGX196638 EGX262145:EGX262174 EGX327681:EGX327710 EGX393217:EGX393246 EGX458753:EGX458782 EGX524289:EGX524318 EGX589825:EGX589854 EGX655361:EGX655390 EGX720897:EGX720926 EGX786433:EGX786462 EGX851969:EGX851998 EGX917505:EGX917534 EGX983041:EGX983070 EQT65537:EQT65566 EQT131073:EQT131102 EQT196609:EQT196638 EQT262145:EQT262174 EQT327681:EQT327710 EQT393217:EQT393246 EQT458753:EQT458782 EQT524289:EQT524318 EQT589825:EQT589854 EQT655361:EQT655390 EQT720897:EQT720926 EQT786433:EQT786462 EQT851969:EQT851998 EQT917505:EQT917534 EQT983041:EQT983070 FAP65537:FAP65566 FAP131073:FAP131102 FAP196609:FAP196638 FAP262145:FAP262174 FAP327681:FAP327710 FAP393217:FAP393246 FAP458753:FAP458782 FAP524289:FAP524318 FAP589825:FAP589854 FAP655361:FAP655390 FAP720897:FAP720926 FAP786433:FAP786462 FAP851969:FAP851998 FAP917505:FAP917534 FAP983041:FAP983070 FKL65537:FKL65566 FKL131073:FKL131102 FKL196609:FKL196638 FKL262145:FKL262174 FKL327681:FKL327710 FKL393217:FKL393246 FKL458753:FKL458782 FKL524289:FKL524318 FKL589825:FKL589854 FKL655361:FKL655390 FKL720897:FKL720926 FKL786433:FKL786462 FKL851969:FKL851998 FKL917505:FKL917534 FKL983041:FKL983070 FUH65537:FUH65566 FUH131073:FUH131102 FUH196609:FUH196638 FUH262145:FUH262174 FUH327681:FUH327710 FUH393217:FUH393246 FUH458753:FUH458782 FUH524289:FUH524318 FUH589825:FUH589854 FUH655361:FUH655390 FUH720897:FUH720926 FUH786433:FUH786462 FUH851969:FUH851998 FUH917505:FUH917534 FUH983041:FUH983070 GED65537:GED65566 GED131073:GED131102 GED196609:GED196638 GED262145:GED262174 GED327681:GED327710 GED393217:GED393246 GED458753:GED458782 GED524289:GED524318 GED589825:GED589854 GED655361:GED655390 GED720897:GED720926 GED786433:GED786462 GED851969:GED851998 GED917505:GED917534 GED983041:GED983070 GNZ65537:GNZ65566 GNZ131073:GNZ131102 GNZ196609:GNZ196638 GNZ262145:GNZ262174 GNZ327681:GNZ327710 GNZ393217:GNZ393246 GNZ458753:GNZ458782 GNZ524289:GNZ524318 GNZ589825:GNZ589854 GNZ655361:GNZ655390 GNZ720897:GNZ720926 GNZ786433:GNZ786462 GNZ851969:GNZ851998 GNZ917505:GNZ917534 GNZ983041:GNZ983070 GXV65537:GXV65566 GXV131073:GXV131102 GXV196609:GXV196638 GXV262145:GXV262174 GXV327681:GXV327710 GXV393217:GXV393246 GXV458753:GXV458782 GXV524289:GXV524318 GXV589825:GXV589854 GXV655361:GXV655390 GXV720897:GXV720926 GXV786433:GXV786462 GXV851969:GXV851998 GXV917505:GXV917534 GXV983041:GXV983070 HHR65537:HHR65566 HHR131073:HHR131102 HHR196609:HHR196638 HHR262145:HHR262174 HHR327681:HHR327710 HHR393217:HHR393246 HHR458753:HHR458782 HHR524289:HHR524318 HHR589825:HHR589854 HHR655361:HHR655390 HHR720897:HHR720926 HHR786433:HHR786462 HHR851969:HHR851998 HHR917505:HHR917534 HHR983041:HHR983070 HRN65537:HRN65566 HRN131073:HRN131102 HRN196609:HRN196638 HRN262145:HRN262174 HRN327681:HRN327710 HRN393217:HRN393246 HRN458753:HRN458782 HRN524289:HRN524318 HRN589825:HRN589854 HRN655361:HRN655390 HRN720897:HRN720926 HRN786433:HRN786462 HRN851969:HRN851998 HRN917505:HRN917534 HRN983041:HRN983070 IBJ65537:IBJ65566 IBJ131073:IBJ131102 IBJ196609:IBJ196638 IBJ262145:IBJ262174 IBJ327681:IBJ327710 IBJ393217:IBJ393246 IBJ458753:IBJ458782 IBJ524289:IBJ524318 IBJ589825:IBJ589854 IBJ655361:IBJ655390 IBJ720897:IBJ720926 IBJ786433:IBJ786462 IBJ851969:IBJ851998 IBJ917505:IBJ917534 IBJ983041:IBJ983070 ILF65537:ILF65566 ILF131073:ILF131102 ILF196609:ILF196638 ILF262145:ILF262174 ILF327681:ILF327710 ILF393217:ILF393246 ILF458753:ILF458782 ILF524289:ILF524318 ILF589825:ILF589854 ILF655361:ILF655390 ILF720897:ILF720926 ILF786433:ILF786462 ILF851969:ILF851998 ILF917505:ILF917534 ILF983041:ILF983070 IVB65537:IVB65566 IVB131073:IVB131102 IVB196609:IVB196638 IVB262145:IVB262174 IVB327681:IVB327710 IVB393217:IVB393246 IVB458753:IVB458782 IVB524289:IVB524318 IVB589825:IVB589854 IVB655361:IVB655390 IVB720897:IVB720926 IVB786433:IVB786462 IVB851969:IVB851998 IVB917505:IVB917534 IVB983041:IVB983070 JEX65537:JEX65566 JEX131073:JEX131102 JEX196609:JEX196638 JEX262145:JEX262174 JEX327681:JEX327710 JEX393217:JEX393246 JEX458753:JEX458782 JEX524289:JEX524318 JEX589825:JEX589854 JEX655361:JEX655390 JEX720897:JEX720926 JEX786433:JEX786462 JEX851969:JEX851998 JEX917505:JEX917534 JEX983041:JEX983070 JOT65537:JOT65566 JOT131073:JOT131102 JOT196609:JOT196638 JOT262145:JOT262174 JOT327681:JOT327710 JOT393217:JOT393246 JOT458753:JOT458782 JOT524289:JOT524318 JOT589825:JOT589854 JOT655361:JOT655390 JOT720897:JOT720926 JOT786433:JOT786462 JOT851969:JOT851998 JOT917505:JOT917534 JOT983041:JOT983070 JYP65537:JYP65566 JYP131073:JYP131102 JYP196609:JYP196638 JYP262145:JYP262174 JYP327681:JYP327710 JYP393217:JYP393246 JYP458753:JYP458782 JYP524289:JYP524318 JYP589825:JYP589854 JYP655361:JYP655390 JYP720897:JYP720926 JYP786433:JYP786462 JYP851969:JYP851998 JYP917505:JYP917534 JYP983041:JYP983070 KIL65537:KIL65566 KIL131073:KIL131102 KIL196609:KIL196638 KIL262145:KIL262174 KIL327681:KIL327710 KIL393217:KIL393246 KIL458753:KIL458782 KIL524289:KIL524318 KIL589825:KIL589854 KIL655361:KIL655390 KIL720897:KIL720926 KIL786433:KIL786462 KIL851969:KIL851998 KIL917505:KIL917534 KIL983041:KIL983070 KSH65537:KSH65566 KSH131073:KSH131102 KSH196609:KSH196638 KSH262145:KSH262174 KSH327681:KSH327710 KSH393217:KSH393246 KSH458753:KSH458782 KSH524289:KSH524318 KSH589825:KSH589854 KSH655361:KSH655390 KSH720897:KSH720926 KSH786433:KSH786462 KSH851969:KSH851998 KSH917505:KSH917534 KSH983041:KSH983070 LCD65537:LCD65566 LCD131073:LCD131102 LCD196609:LCD196638 LCD262145:LCD262174 LCD327681:LCD327710 LCD393217:LCD393246 LCD458753:LCD458782 LCD524289:LCD524318 LCD589825:LCD589854 LCD655361:LCD655390 LCD720897:LCD720926 LCD786433:LCD786462 LCD851969:LCD851998 LCD917505:LCD917534 LCD983041:LCD983070 LLZ65537:LLZ65566 LLZ131073:LLZ131102 LLZ196609:LLZ196638 LLZ262145:LLZ262174 LLZ327681:LLZ327710 LLZ393217:LLZ393246 LLZ458753:LLZ458782 LLZ524289:LLZ524318 LLZ589825:LLZ589854 LLZ655361:LLZ655390 LLZ720897:LLZ720926 LLZ786433:LLZ786462 LLZ851969:LLZ851998 LLZ917505:LLZ917534 LLZ983041:LLZ983070 LVV65537:LVV65566 LVV131073:LVV131102 LVV196609:LVV196638 LVV262145:LVV262174 LVV327681:LVV327710 LVV393217:LVV393246 LVV458753:LVV458782 LVV524289:LVV524318 LVV589825:LVV589854 LVV655361:LVV655390 LVV720897:LVV720926 LVV786433:LVV786462 LVV851969:LVV851998 LVV917505:LVV917534 LVV983041:LVV983070 MFR65537:MFR65566 MFR131073:MFR131102 MFR196609:MFR196638 MFR262145:MFR262174 MFR327681:MFR327710 MFR393217:MFR393246 MFR458753:MFR458782 MFR524289:MFR524318 MFR589825:MFR589854 MFR655361:MFR655390 MFR720897:MFR720926 MFR786433:MFR786462 MFR851969:MFR851998 MFR917505:MFR917534 MFR983041:MFR983070 MPN65537:MPN65566 MPN131073:MPN131102 MPN196609:MPN196638 MPN262145:MPN262174 MPN327681:MPN327710 MPN393217:MPN393246 MPN458753:MPN458782 MPN524289:MPN524318 MPN589825:MPN589854 MPN655361:MPN655390 MPN720897:MPN720926 MPN786433:MPN786462 MPN851969:MPN851998 MPN917505:MPN917534 MPN983041:MPN983070 MZJ65537:MZJ65566 MZJ131073:MZJ131102 MZJ196609:MZJ196638 MZJ262145:MZJ262174 MZJ327681:MZJ327710 MZJ393217:MZJ393246 MZJ458753:MZJ458782 MZJ524289:MZJ524318 MZJ589825:MZJ589854 MZJ655361:MZJ655390 MZJ720897:MZJ720926 MZJ786433:MZJ786462 MZJ851969:MZJ851998 MZJ917505:MZJ917534 MZJ983041:MZJ983070 NJF65537:NJF65566 NJF131073:NJF131102 NJF196609:NJF196638 NJF262145:NJF262174 NJF327681:NJF327710 NJF393217:NJF393246 NJF458753:NJF458782 NJF524289:NJF524318 NJF589825:NJF589854 NJF655361:NJF655390 NJF720897:NJF720926 NJF786433:NJF786462 NJF851969:NJF851998 NJF917505:NJF917534 NJF983041:NJF983070 NTB65537:NTB65566 NTB131073:NTB131102 NTB196609:NTB196638 NTB262145:NTB262174 NTB327681:NTB327710 NTB393217:NTB393246 NTB458753:NTB458782 NTB524289:NTB524318 NTB589825:NTB589854 NTB655361:NTB655390 NTB720897:NTB720926 NTB786433:NTB786462 NTB851969:NTB851998 NTB917505:NTB917534 NTB983041:NTB983070 OCX65537:OCX65566 OCX131073:OCX131102 OCX196609:OCX196638 OCX262145:OCX262174 OCX327681:OCX327710 OCX393217:OCX393246 OCX458753:OCX458782 OCX524289:OCX524318 OCX589825:OCX589854 OCX655361:OCX655390 OCX720897:OCX720926 OCX786433:OCX786462 OCX851969:OCX851998 OCX917505:OCX917534 OCX983041:OCX983070 OMT65537:OMT65566 OMT131073:OMT131102 OMT196609:OMT196638 OMT262145:OMT262174 OMT327681:OMT327710 OMT393217:OMT393246 OMT458753:OMT458782 OMT524289:OMT524318 OMT589825:OMT589854 OMT655361:OMT655390 OMT720897:OMT720926 OMT786433:OMT786462 OMT851969:OMT851998 OMT917505:OMT917534 OMT983041:OMT983070 OWP65537:OWP65566 OWP131073:OWP131102 OWP196609:OWP196638 OWP262145:OWP262174 OWP327681:OWP327710 OWP393217:OWP393246 OWP458753:OWP458782 OWP524289:OWP524318 OWP589825:OWP589854 OWP655361:OWP655390 OWP720897:OWP720926 OWP786433:OWP786462 OWP851969:OWP851998 OWP917505:OWP917534 OWP983041:OWP983070 PGL65537:PGL65566 PGL131073:PGL131102 PGL196609:PGL196638 PGL262145:PGL262174 PGL327681:PGL327710 PGL393217:PGL393246 PGL458753:PGL458782 PGL524289:PGL524318 PGL589825:PGL589854 PGL655361:PGL655390 PGL720897:PGL720926 PGL786433:PGL786462 PGL851969:PGL851998 PGL917505:PGL917534 PGL983041:PGL983070 PQH65537:PQH65566 PQH131073:PQH131102 PQH196609:PQH196638 PQH262145:PQH262174 PQH327681:PQH327710 PQH393217:PQH393246 PQH458753:PQH458782 PQH524289:PQH524318 PQH589825:PQH589854 PQH655361:PQH655390 PQH720897:PQH720926 PQH786433:PQH786462 PQH851969:PQH851998 PQH917505:PQH917534 PQH983041:PQH983070 QAD65537:QAD65566 QAD131073:QAD131102 QAD196609:QAD196638 QAD262145:QAD262174 QAD327681:QAD327710 QAD393217:QAD393246 QAD458753:QAD458782 QAD524289:QAD524318 QAD589825:QAD589854 QAD655361:QAD655390 QAD720897:QAD720926 QAD786433:QAD786462 QAD851969:QAD851998 QAD917505:QAD917534 QAD983041:QAD983070 QJZ65537:QJZ65566 QJZ131073:QJZ131102 QJZ196609:QJZ196638 QJZ262145:QJZ262174 QJZ327681:QJZ327710 QJZ393217:QJZ393246 QJZ458753:QJZ458782 QJZ524289:QJZ524318 QJZ589825:QJZ589854 QJZ655361:QJZ655390 QJZ720897:QJZ720926 QJZ786433:QJZ786462 QJZ851969:QJZ851998 QJZ917505:QJZ917534 QJZ983041:QJZ983070 QTV65537:QTV65566 QTV131073:QTV131102 QTV196609:QTV196638 QTV262145:QTV262174 QTV327681:QTV327710 QTV393217:QTV393246 QTV458753:QTV458782 QTV524289:QTV524318 QTV589825:QTV589854 QTV655361:QTV655390 QTV720897:QTV720926 QTV786433:QTV786462 QTV851969:QTV851998 QTV917505:QTV917534 QTV983041:QTV983070 RDR65537:RDR65566 RDR131073:RDR131102 RDR196609:RDR196638 RDR262145:RDR262174 RDR327681:RDR327710 RDR393217:RDR393246 RDR458753:RDR458782 RDR524289:RDR524318 RDR589825:RDR589854 RDR655361:RDR655390 RDR720897:RDR720926 RDR786433:RDR786462 RDR851969:RDR851998 RDR917505:RDR917534 RDR983041:RDR983070 RNN65537:RNN65566 RNN131073:RNN131102 RNN196609:RNN196638 RNN262145:RNN262174 RNN327681:RNN327710 RNN393217:RNN393246 RNN458753:RNN458782 RNN524289:RNN524318 RNN589825:RNN589854 RNN655361:RNN655390 RNN720897:RNN720926 RNN786433:RNN786462 RNN851969:RNN851998 RNN917505:RNN917534 RNN983041:RNN983070 RXJ65537:RXJ65566 RXJ131073:RXJ131102 RXJ196609:RXJ196638 RXJ262145:RXJ262174 RXJ327681:RXJ327710 RXJ393217:RXJ393246 RXJ458753:RXJ458782 RXJ524289:RXJ524318 RXJ589825:RXJ589854 RXJ655361:RXJ655390 RXJ720897:RXJ720926 RXJ786433:RXJ786462 RXJ851969:RXJ851998 RXJ917505:RXJ917534 RXJ983041:RXJ983070 SHF65537:SHF65566 SHF131073:SHF131102 SHF196609:SHF196638 SHF262145:SHF262174 SHF327681:SHF327710 SHF393217:SHF393246 SHF458753:SHF458782 SHF524289:SHF524318 SHF589825:SHF589854 SHF655361:SHF655390 SHF720897:SHF720926 SHF786433:SHF786462 SHF851969:SHF851998 SHF917505:SHF917534 SHF983041:SHF983070 SRB65537:SRB65566 SRB131073:SRB131102 SRB196609:SRB196638 SRB262145:SRB262174 SRB327681:SRB327710 SRB393217:SRB393246 SRB458753:SRB458782 SRB524289:SRB524318 SRB589825:SRB589854 SRB655361:SRB655390 SRB720897:SRB720926 SRB786433:SRB786462 SRB851969:SRB851998 SRB917505:SRB917534 SRB983041:SRB983070 TAX65537:TAX65566 TAX131073:TAX131102 TAX196609:TAX196638 TAX262145:TAX262174 TAX327681:TAX327710 TAX393217:TAX393246 TAX458753:TAX458782 TAX524289:TAX524318 TAX589825:TAX589854 TAX655361:TAX655390 TAX720897:TAX720926 TAX786433:TAX786462 TAX851969:TAX851998 TAX917505:TAX917534 TAX983041:TAX983070 TKT65537:TKT65566 TKT131073:TKT131102 TKT196609:TKT196638 TKT262145:TKT262174 TKT327681:TKT327710 TKT393217:TKT393246 TKT458753:TKT458782 TKT524289:TKT524318 TKT589825:TKT589854 TKT655361:TKT655390 TKT720897:TKT720926 TKT786433:TKT786462 TKT851969:TKT851998 TKT917505:TKT917534 TKT983041:TKT983070 TUP65537:TUP65566 TUP131073:TUP131102 TUP196609:TUP196638 TUP262145:TUP262174 TUP327681:TUP327710 TUP393217:TUP393246 TUP458753:TUP458782 TUP524289:TUP524318 TUP589825:TUP589854 TUP655361:TUP655390 TUP720897:TUP720926 TUP786433:TUP786462 TUP851969:TUP851998 TUP917505:TUP917534 TUP983041:TUP983070 UEL65537:UEL65566 UEL131073:UEL131102 UEL196609:UEL196638 UEL262145:UEL262174 UEL327681:UEL327710 UEL393217:UEL393246 UEL458753:UEL458782 UEL524289:UEL524318 UEL589825:UEL589854 UEL655361:UEL655390 UEL720897:UEL720926 UEL786433:UEL786462 UEL851969:UEL851998 UEL917505:UEL917534 UEL983041:UEL983070 UOH65537:UOH65566 UOH131073:UOH131102 UOH196609:UOH196638 UOH262145:UOH262174 UOH327681:UOH327710 UOH393217:UOH393246 UOH458753:UOH458782 UOH524289:UOH524318 UOH589825:UOH589854 UOH655361:UOH655390 UOH720897:UOH720926 UOH786433:UOH786462 UOH851969:UOH851998 UOH917505:UOH917534 UOH983041:UOH983070 UYD65537:UYD65566 UYD131073:UYD131102 UYD196609:UYD196638 UYD262145:UYD262174 UYD327681:UYD327710 UYD393217:UYD393246 UYD458753:UYD458782 UYD524289:UYD524318 UYD589825:UYD589854 UYD655361:UYD655390 UYD720897:UYD720926 UYD786433:UYD786462 UYD851969:UYD851998 UYD917505:UYD917534 UYD983041:UYD983070 VHZ65537:VHZ65566 VHZ131073:VHZ131102 VHZ196609:VHZ196638 VHZ262145:VHZ262174 VHZ327681:VHZ327710 VHZ393217:VHZ393246 VHZ458753:VHZ458782 VHZ524289:VHZ524318 VHZ589825:VHZ589854 VHZ655361:VHZ655390 VHZ720897:VHZ720926 VHZ786433:VHZ786462 VHZ851969:VHZ851998 VHZ917505:VHZ917534 VHZ983041:VHZ983070 VRV65537:VRV65566 VRV131073:VRV131102 VRV196609:VRV196638 VRV262145:VRV262174 VRV327681:VRV327710 VRV393217:VRV393246 VRV458753:VRV458782 VRV524289:VRV524318 VRV589825:VRV589854 VRV655361:VRV655390 VRV720897:VRV720926 VRV786433:VRV786462 VRV851969:VRV851998 VRV917505:VRV917534 VRV983041:VRV983070 WBR65537:WBR65566 WBR131073:WBR131102 WBR196609:WBR196638 WBR262145:WBR262174 WBR327681:WBR327710 WBR393217:WBR393246 WBR458753:WBR458782 WBR524289:WBR524318 WBR589825:WBR589854 WBR655361:WBR655390 WBR720897:WBR720926 WBR786433:WBR786462 WBR851969:WBR851998 WBR917505:WBR917534 WBR983041:WBR983070 WLN65537:WLN65566 WLN131073:WLN131102 WLN196609:WLN196638 WLN262145:WLN262174 WLN327681:WLN327710 WLN393217:WLN393246 WLN458753:WLN458782 WLN524289:WLN524318 WLN589825:WLN589854 WLN655361:WLN655390 WLN720897:WLN720926 WLN786433:WLN786462 WLN851969:WLN851998 WLN917505:WLN917534 WLN983041:WLN983070 WVJ65537:WVJ65566 WVJ131073:WVJ131102 WVJ196609:WVJ196638 WVJ262145:WVJ262174 WVJ327681:WVJ327710 WVJ393217:WVJ393246 WVJ458753:WVJ458782 WVJ524289:WVJ524318 WVJ589825:WVJ589854 WVJ655361:WVJ655390 WVJ720897:WVJ720926 WVJ786433:WVJ786462 WVJ851969:WVJ851998 WVJ917505:WVJ917534 WVJ983041:WVJ983070 WVJ4:WVJ30 WLN4:WLN30 WBR4:WBR30 VRV4:VRV30 VHZ4:VHZ30 UYD4:UYD30 UOH4:UOH30 UEL4:UEL30 TUP4:TUP30 TKT4:TKT30 TAX4:TAX30 SRB4:SRB30 SHF4:SHF30 RXJ4:RXJ30 RNN4:RNN30 RDR4:RDR30 QTV4:QTV30 QJZ4:QJZ30 QAD4:QAD30 PQH4:PQH30 PGL4:PGL30 OWP4:OWP30 OMT4:OMT30 OCX4:OCX30 NTB4:NTB30 NJF4:NJF30 MZJ4:MZJ30 MPN4:MPN30 MFR4:MFR30 LVV4:LVV30 LLZ4:LLZ30 LCD4:LCD30 KSH4:KSH30 KIL4:KIL30 JYP4:JYP30 JOT4:JOT30 JEX4:JEX30 IVB4:IVB30 ILF4:ILF30 IBJ4:IBJ30 HRN4:HRN30 HHR4:HHR30 GXV4:GXV30 GNZ4:GNZ30 GED4:GED30 FUH4:FUH30 FKL4:FKL30 FAP4:FAP30 EQT4:EQT30 EGX4:EGX30 DXB4:DXB30 DNF4:DNF30 DDJ4:DDJ30 CTN4:CTN30 CJR4:CJR30 BZV4:BZV30 BPZ4:BPZ30 BGD4:BGD30 AWH4:AWH30 AML4:AML30 ACP4:ACP30 ST4:ST30 IX4:IX30">
      <formula1>1</formula1>
      <formula2>100000000</formula2>
    </dataValidation>
    <dataValidation type="date" allowBlank="1" showInputMessage="1" showErrorMessage="1" sqref="H65538 JD65538 SZ65538 ACV65538 AMR65538 AWN65538 BGJ65538 BQF65538 CAB65538 CJX65538 CTT65538 DDP65538 DNL65538 DXH65538 EHD65538 EQZ65538 FAV65538 FKR65538 FUN65538 GEJ65538 GOF65538 GYB65538 HHX65538 HRT65538 IBP65538 ILL65538 IVH65538 JFD65538 JOZ65538 JYV65538 KIR65538 KSN65538 LCJ65538 LMF65538 LWB65538 MFX65538 MPT65538 MZP65538 NJL65538 NTH65538 ODD65538 OMZ65538 OWV65538 PGR65538 PQN65538 QAJ65538 QKF65538 QUB65538 RDX65538 RNT65538 RXP65538 SHL65538 SRH65538 TBD65538 TKZ65538 TUV65538 UER65538 UON65538 UYJ65538 VIF65538 VSB65538 WBX65538 WLT65538 WVP65538 H131074 JD131074 SZ131074 ACV131074 AMR131074 AWN131074 BGJ131074 BQF131074 CAB131074 CJX131074 CTT131074 DDP131074 DNL131074 DXH131074 EHD131074 EQZ131074 FAV131074 FKR131074 FUN131074 GEJ131074 GOF131074 GYB131074 HHX131074 HRT131074 IBP131074 ILL131074 IVH131074 JFD131074 JOZ131074 JYV131074 KIR131074 KSN131074 LCJ131074 LMF131074 LWB131074 MFX131074 MPT131074 MZP131074 NJL131074 NTH131074 ODD131074 OMZ131074 OWV131074 PGR131074 PQN131074 QAJ131074 QKF131074 QUB131074 RDX131074 RNT131074 RXP131074 SHL131074 SRH131074 TBD131074 TKZ131074 TUV131074 UER131074 UON131074 UYJ131074 VIF131074 VSB131074 WBX131074 WLT131074 WVP131074 H196610 JD196610 SZ196610 ACV196610 AMR196610 AWN196610 BGJ196610 BQF196610 CAB196610 CJX196610 CTT196610 DDP196610 DNL196610 DXH196610 EHD196610 EQZ196610 FAV196610 FKR196610 FUN196610 GEJ196610 GOF196610 GYB196610 HHX196610 HRT196610 IBP196610 ILL196610 IVH196610 JFD196610 JOZ196610 JYV196610 KIR196610 KSN196610 LCJ196610 LMF196610 LWB196610 MFX196610 MPT196610 MZP196610 NJL196610 NTH196610 ODD196610 OMZ196610 OWV196610 PGR196610 PQN196610 QAJ196610 QKF196610 QUB196610 RDX196610 RNT196610 RXP196610 SHL196610 SRH196610 TBD196610 TKZ196610 TUV196610 UER196610 UON196610 UYJ196610 VIF196610 VSB196610 WBX196610 WLT196610 WVP196610 H262146 JD262146 SZ262146 ACV262146 AMR262146 AWN262146 BGJ262146 BQF262146 CAB262146 CJX262146 CTT262146 DDP262146 DNL262146 DXH262146 EHD262146 EQZ262146 FAV262146 FKR262146 FUN262146 GEJ262146 GOF262146 GYB262146 HHX262146 HRT262146 IBP262146 ILL262146 IVH262146 JFD262146 JOZ262146 JYV262146 KIR262146 KSN262146 LCJ262146 LMF262146 LWB262146 MFX262146 MPT262146 MZP262146 NJL262146 NTH262146 ODD262146 OMZ262146 OWV262146 PGR262146 PQN262146 QAJ262146 QKF262146 QUB262146 RDX262146 RNT262146 RXP262146 SHL262146 SRH262146 TBD262146 TKZ262146 TUV262146 UER262146 UON262146 UYJ262146 VIF262146 VSB262146 WBX262146 WLT262146 WVP262146 H327682 JD327682 SZ327682 ACV327682 AMR327682 AWN327682 BGJ327682 BQF327682 CAB327682 CJX327682 CTT327682 DDP327682 DNL327682 DXH327682 EHD327682 EQZ327682 FAV327682 FKR327682 FUN327682 GEJ327682 GOF327682 GYB327682 HHX327682 HRT327682 IBP327682 ILL327682 IVH327682 JFD327682 JOZ327682 JYV327682 KIR327682 KSN327682 LCJ327682 LMF327682 LWB327682 MFX327682 MPT327682 MZP327682 NJL327682 NTH327682 ODD327682 OMZ327682 OWV327682 PGR327682 PQN327682 QAJ327682 QKF327682 QUB327682 RDX327682 RNT327682 RXP327682 SHL327682 SRH327682 TBD327682 TKZ327682 TUV327682 UER327682 UON327682 UYJ327682 VIF327682 VSB327682 WBX327682 WLT327682 WVP327682 H393218 JD393218 SZ393218 ACV393218 AMR393218 AWN393218 BGJ393218 BQF393218 CAB393218 CJX393218 CTT393218 DDP393218 DNL393218 DXH393218 EHD393218 EQZ393218 FAV393218 FKR393218 FUN393218 GEJ393218 GOF393218 GYB393218 HHX393218 HRT393218 IBP393218 ILL393218 IVH393218 JFD393218 JOZ393218 JYV393218 KIR393218 KSN393218 LCJ393218 LMF393218 LWB393218 MFX393218 MPT393218 MZP393218 NJL393218 NTH393218 ODD393218 OMZ393218 OWV393218 PGR393218 PQN393218 QAJ393218 QKF393218 QUB393218 RDX393218 RNT393218 RXP393218 SHL393218 SRH393218 TBD393218 TKZ393218 TUV393218 UER393218 UON393218 UYJ393218 VIF393218 VSB393218 WBX393218 WLT393218 WVP393218 H458754 JD458754 SZ458754 ACV458754 AMR458754 AWN458754 BGJ458754 BQF458754 CAB458754 CJX458754 CTT458754 DDP458754 DNL458754 DXH458754 EHD458754 EQZ458754 FAV458754 FKR458754 FUN458754 GEJ458754 GOF458754 GYB458754 HHX458754 HRT458754 IBP458754 ILL458754 IVH458754 JFD458754 JOZ458754 JYV458754 KIR458754 KSN458754 LCJ458754 LMF458754 LWB458754 MFX458754 MPT458754 MZP458754 NJL458754 NTH458754 ODD458754 OMZ458754 OWV458754 PGR458754 PQN458754 QAJ458754 QKF458754 QUB458754 RDX458754 RNT458754 RXP458754 SHL458754 SRH458754 TBD458754 TKZ458754 TUV458754 UER458754 UON458754 UYJ458754 VIF458754 VSB458754 WBX458754 WLT458754 WVP458754 H524290 JD524290 SZ524290 ACV524290 AMR524290 AWN524290 BGJ524290 BQF524290 CAB524290 CJX524290 CTT524290 DDP524290 DNL524290 DXH524290 EHD524290 EQZ524290 FAV524290 FKR524290 FUN524290 GEJ524290 GOF524290 GYB524290 HHX524290 HRT524290 IBP524290 ILL524290 IVH524290 JFD524290 JOZ524290 JYV524290 KIR524290 KSN524290 LCJ524290 LMF524290 LWB524290 MFX524290 MPT524290 MZP524290 NJL524290 NTH524290 ODD524290 OMZ524290 OWV524290 PGR524290 PQN524290 QAJ524290 QKF524290 QUB524290 RDX524290 RNT524290 RXP524290 SHL524290 SRH524290 TBD524290 TKZ524290 TUV524290 UER524290 UON524290 UYJ524290 VIF524290 VSB524290 WBX524290 WLT524290 WVP524290 H589826 JD589826 SZ589826 ACV589826 AMR589826 AWN589826 BGJ589826 BQF589826 CAB589826 CJX589826 CTT589826 DDP589826 DNL589826 DXH589826 EHD589826 EQZ589826 FAV589826 FKR589826 FUN589826 GEJ589826 GOF589826 GYB589826 HHX589826 HRT589826 IBP589826 ILL589826 IVH589826 JFD589826 JOZ589826 JYV589826 KIR589826 KSN589826 LCJ589826 LMF589826 LWB589826 MFX589826 MPT589826 MZP589826 NJL589826 NTH589826 ODD589826 OMZ589826 OWV589826 PGR589826 PQN589826 QAJ589826 QKF589826 QUB589826 RDX589826 RNT589826 RXP589826 SHL589826 SRH589826 TBD589826 TKZ589826 TUV589826 UER589826 UON589826 UYJ589826 VIF589826 VSB589826 WBX589826 WLT589826 WVP589826 H655362 JD655362 SZ655362 ACV655362 AMR655362 AWN655362 BGJ655362 BQF655362 CAB655362 CJX655362 CTT655362 DDP655362 DNL655362 DXH655362 EHD655362 EQZ655362 FAV655362 FKR655362 FUN655362 GEJ655362 GOF655362 GYB655362 HHX655362 HRT655362 IBP655362 ILL655362 IVH655362 JFD655362 JOZ655362 JYV655362 KIR655362 KSN655362 LCJ655362 LMF655362 LWB655362 MFX655362 MPT655362 MZP655362 NJL655362 NTH655362 ODD655362 OMZ655362 OWV655362 PGR655362 PQN655362 QAJ655362 QKF655362 QUB655362 RDX655362 RNT655362 RXP655362 SHL655362 SRH655362 TBD655362 TKZ655362 TUV655362 UER655362 UON655362 UYJ655362 VIF655362 VSB655362 WBX655362 WLT655362 WVP655362 H720898 JD720898 SZ720898 ACV720898 AMR720898 AWN720898 BGJ720898 BQF720898 CAB720898 CJX720898 CTT720898 DDP720898 DNL720898 DXH720898 EHD720898 EQZ720898 FAV720898 FKR720898 FUN720898 GEJ720898 GOF720898 GYB720898 HHX720898 HRT720898 IBP720898 ILL720898 IVH720898 JFD720898 JOZ720898 JYV720898 KIR720898 KSN720898 LCJ720898 LMF720898 LWB720898 MFX720898 MPT720898 MZP720898 NJL720898 NTH720898 ODD720898 OMZ720898 OWV720898 PGR720898 PQN720898 QAJ720898 QKF720898 QUB720898 RDX720898 RNT720898 RXP720898 SHL720898 SRH720898 TBD720898 TKZ720898 TUV720898 UER720898 UON720898 UYJ720898 VIF720898 VSB720898 WBX720898 WLT720898 WVP720898 H786434 JD786434 SZ786434 ACV786434 AMR786434 AWN786434 BGJ786434 BQF786434 CAB786434 CJX786434 CTT786434 DDP786434 DNL786434 DXH786434 EHD786434 EQZ786434 FAV786434 FKR786434 FUN786434 GEJ786434 GOF786434 GYB786434 HHX786434 HRT786434 IBP786434 ILL786434 IVH786434 JFD786434 JOZ786434 JYV786434 KIR786434 KSN786434 LCJ786434 LMF786434 LWB786434 MFX786434 MPT786434 MZP786434 NJL786434 NTH786434 ODD786434 OMZ786434 OWV786434 PGR786434 PQN786434 QAJ786434 QKF786434 QUB786434 RDX786434 RNT786434 RXP786434 SHL786434 SRH786434 TBD786434 TKZ786434 TUV786434 UER786434 UON786434 UYJ786434 VIF786434 VSB786434 WBX786434 WLT786434 WVP786434 H851970 JD851970 SZ851970 ACV851970 AMR851970 AWN851970 BGJ851970 BQF851970 CAB851970 CJX851970 CTT851970 DDP851970 DNL851970 DXH851970 EHD851970 EQZ851970 FAV851970 FKR851970 FUN851970 GEJ851970 GOF851970 GYB851970 HHX851970 HRT851970 IBP851970 ILL851970 IVH851970 JFD851970 JOZ851970 JYV851970 KIR851970 KSN851970 LCJ851970 LMF851970 LWB851970 MFX851970 MPT851970 MZP851970 NJL851970 NTH851970 ODD851970 OMZ851970 OWV851970 PGR851970 PQN851970 QAJ851970 QKF851970 QUB851970 RDX851970 RNT851970 RXP851970 SHL851970 SRH851970 TBD851970 TKZ851970 TUV851970 UER851970 UON851970 UYJ851970 VIF851970 VSB851970 WBX851970 WLT851970 WVP851970 H917506 JD917506 SZ917506 ACV917506 AMR917506 AWN917506 BGJ917506 BQF917506 CAB917506 CJX917506 CTT917506 DDP917506 DNL917506 DXH917506 EHD917506 EQZ917506 FAV917506 FKR917506 FUN917506 GEJ917506 GOF917506 GYB917506 HHX917506 HRT917506 IBP917506 ILL917506 IVH917506 JFD917506 JOZ917506 JYV917506 KIR917506 KSN917506 LCJ917506 LMF917506 LWB917506 MFX917506 MPT917506 MZP917506 NJL917506 NTH917506 ODD917506 OMZ917506 OWV917506 PGR917506 PQN917506 QAJ917506 QKF917506 QUB917506 RDX917506 RNT917506 RXP917506 SHL917506 SRH917506 TBD917506 TKZ917506 TUV917506 UER917506 UON917506 UYJ917506 VIF917506 VSB917506 WBX917506 WLT917506 WVP917506 H983042 JD983042 SZ983042 ACV983042 AMR983042 AWN983042 BGJ983042 BQF983042 CAB983042 CJX983042 CTT983042 DDP983042 DNL983042 DXH983042 EHD983042 EQZ983042 FAV983042 FKR983042 FUN983042 GEJ983042 GOF983042 GYB983042 HHX983042 HRT983042 IBP983042 ILL983042 IVH983042 JFD983042 JOZ983042 JYV983042 KIR983042 KSN983042 LCJ983042 LMF983042 LWB983042 MFX983042 MPT983042 MZP983042 NJL983042 NTH983042 ODD983042 OMZ983042 OWV983042 PGR983042 PQN983042 QAJ983042 QKF983042 QUB983042 RDX983042 RNT983042 RXP983042 SHL983042 SRH983042 TBD983042 TKZ983042 TUV983042 UER983042 UON983042 UYJ983042 VIF983042 VSB983042 WBX983042 WLT983042 WVP983042">
      <formula1>42278</formula1>
      <formula2>78802</formula2>
    </dataValidation>
    <dataValidation type="textLength" operator="lessThanOrEqual" allowBlank="1" showInputMessage="1" showErrorMessage="1" errorTitle="字数超出限制" error="最多允许输入50个字符。" sqref="A65537:A65566 A131073:A131102 A196609:A196638 A262145:A262174 A327681:A327710 A393217:A393246 A458753:A458782 A524289:A524318 A589825:A589854 A655361:A655390 A720897:A720926 A786433:A786462 A851969:A851998 A917505:A917534 A983041:A983070 G65538:G65566 G131074:G131102 G196610:G196638 G262146:G262174 G327682:G327710 G393218:G393246 G458754:G458782 G524290:G524318 G589826:G589854 G655362:G655390 G720898:G720926 G786434:G786462 G851970:G851998 G917506:G917534 G983042:G983070 IW65537:IW65566 IW131073:IW131102 IW196609:IW196638 IW262145:IW262174 IW327681:IW327710 IW393217:IW393246 IW458753:IW458782 IW524289:IW524318 IW589825:IW589854 IW655361:IW655390 IW720897:IW720926 IW786433:IW786462 IW851969:IW851998 IW917505:IW917534 IW983041:IW983070 JC65538:JC65566 JC131074:JC131102 JC196610:JC196638 JC262146:JC262174 JC327682:JC327710 JC393218:JC393246 JC458754:JC458782 JC524290:JC524318 JC589826:JC589854 JC655362:JC655390 JC720898:JC720926 JC786434:JC786462 JC851970:JC851998 JC917506:JC917534 JC983042:JC983070 SS65537:SS65566 SS131073:SS131102 SS196609:SS196638 SS262145:SS262174 SS327681:SS327710 SS393217:SS393246 SS458753:SS458782 SS524289:SS524318 SS589825:SS589854 SS655361:SS655390 SS720897:SS720926 SS786433:SS786462 SS851969:SS851998 SS917505:SS917534 SS983041:SS983070 SY65538:SY65566 SY131074:SY131102 SY196610:SY196638 SY262146:SY262174 SY327682:SY327710 SY393218:SY393246 SY458754:SY458782 SY524290:SY524318 SY589826:SY589854 SY655362:SY655390 SY720898:SY720926 SY786434:SY786462 SY851970:SY851998 SY917506:SY917534 SY983042:SY983070 ACO65537:ACO65566 ACO131073:ACO131102 ACO196609:ACO196638 ACO262145:ACO262174 ACO327681:ACO327710 ACO393217:ACO393246 ACO458753:ACO458782 ACO524289:ACO524318 ACO589825:ACO589854 ACO655361:ACO655390 ACO720897:ACO720926 ACO786433:ACO786462 ACO851969:ACO851998 ACO917505:ACO917534 ACO983041:ACO983070 ACU65538:ACU65566 ACU131074:ACU131102 ACU196610:ACU196638 ACU262146:ACU262174 ACU327682:ACU327710 ACU393218:ACU393246 ACU458754:ACU458782 ACU524290:ACU524318 ACU589826:ACU589854 ACU655362:ACU655390 ACU720898:ACU720926 ACU786434:ACU786462 ACU851970:ACU851998 ACU917506:ACU917534 ACU983042:ACU983070 AMK65537:AMK65566 AMK131073:AMK131102 AMK196609:AMK196638 AMK262145:AMK262174 AMK327681:AMK327710 AMK393217:AMK393246 AMK458753:AMK458782 AMK524289:AMK524318 AMK589825:AMK589854 AMK655361:AMK655390 AMK720897:AMK720926 AMK786433:AMK786462 AMK851969:AMK851998 AMK917505:AMK917534 AMK983041:AMK983070 AMQ65538:AMQ65566 AMQ131074:AMQ131102 AMQ196610:AMQ196638 AMQ262146:AMQ262174 AMQ327682:AMQ327710 AMQ393218:AMQ393246 AMQ458754:AMQ458782 AMQ524290:AMQ524318 AMQ589826:AMQ589854 AMQ655362:AMQ655390 AMQ720898:AMQ720926 AMQ786434:AMQ786462 AMQ851970:AMQ851998 AMQ917506:AMQ917534 AMQ983042:AMQ983070 AWG65537:AWG65566 AWG131073:AWG131102 AWG196609:AWG196638 AWG262145:AWG262174 AWG327681:AWG327710 AWG393217:AWG393246 AWG458753:AWG458782 AWG524289:AWG524318 AWG589825:AWG589854 AWG655361:AWG655390 AWG720897:AWG720926 AWG786433:AWG786462 AWG851969:AWG851998 AWG917505:AWG917534 AWG983041:AWG983070 AWM65538:AWM65566 AWM131074:AWM131102 AWM196610:AWM196638 AWM262146:AWM262174 AWM327682:AWM327710 AWM393218:AWM393246 AWM458754:AWM458782 AWM524290:AWM524318 AWM589826:AWM589854 AWM655362:AWM655390 AWM720898:AWM720926 AWM786434:AWM786462 AWM851970:AWM851998 AWM917506:AWM917534 AWM983042:AWM983070 BGC65537:BGC65566 BGC131073:BGC131102 BGC196609:BGC196638 BGC262145:BGC262174 BGC327681:BGC327710 BGC393217:BGC393246 BGC458753:BGC458782 BGC524289:BGC524318 BGC589825:BGC589854 BGC655361:BGC655390 BGC720897:BGC720926 BGC786433:BGC786462 BGC851969:BGC851998 BGC917505:BGC917534 BGC983041:BGC983070 BGI65538:BGI65566 BGI131074:BGI131102 BGI196610:BGI196638 BGI262146:BGI262174 BGI327682:BGI327710 BGI393218:BGI393246 BGI458754:BGI458782 BGI524290:BGI524318 BGI589826:BGI589854 BGI655362:BGI655390 BGI720898:BGI720926 BGI786434:BGI786462 BGI851970:BGI851998 BGI917506:BGI917534 BGI983042:BGI983070 BPY65537:BPY65566 BPY131073:BPY131102 BPY196609:BPY196638 BPY262145:BPY262174 BPY327681:BPY327710 BPY393217:BPY393246 BPY458753:BPY458782 BPY524289:BPY524318 BPY589825:BPY589854 BPY655361:BPY655390 BPY720897:BPY720926 BPY786433:BPY786462 BPY851969:BPY851998 BPY917505:BPY917534 BPY983041:BPY983070 BQE65538:BQE65566 BQE131074:BQE131102 BQE196610:BQE196638 BQE262146:BQE262174 BQE327682:BQE327710 BQE393218:BQE393246 BQE458754:BQE458782 BQE524290:BQE524318 BQE589826:BQE589854 BQE655362:BQE655390 BQE720898:BQE720926 BQE786434:BQE786462 BQE851970:BQE851998 BQE917506:BQE917534 BQE983042:BQE983070 BZU65537:BZU65566 BZU131073:BZU131102 BZU196609:BZU196638 BZU262145:BZU262174 BZU327681:BZU327710 BZU393217:BZU393246 BZU458753:BZU458782 BZU524289:BZU524318 BZU589825:BZU589854 BZU655361:BZU655390 BZU720897:BZU720926 BZU786433:BZU786462 BZU851969:BZU851998 BZU917505:BZU917534 BZU983041:BZU983070 CAA65538:CAA65566 CAA131074:CAA131102 CAA196610:CAA196638 CAA262146:CAA262174 CAA327682:CAA327710 CAA393218:CAA393246 CAA458754:CAA458782 CAA524290:CAA524318 CAA589826:CAA589854 CAA655362:CAA655390 CAA720898:CAA720926 CAA786434:CAA786462 CAA851970:CAA851998 CAA917506:CAA917534 CAA983042:CAA983070 CJQ65537:CJQ65566 CJQ131073:CJQ131102 CJQ196609:CJQ196638 CJQ262145:CJQ262174 CJQ327681:CJQ327710 CJQ393217:CJQ393246 CJQ458753:CJQ458782 CJQ524289:CJQ524318 CJQ589825:CJQ589854 CJQ655361:CJQ655390 CJQ720897:CJQ720926 CJQ786433:CJQ786462 CJQ851969:CJQ851998 CJQ917505:CJQ917534 CJQ983041:CJQ983070 CJW65538:CJW65566 CJW131074:CJW131102 CJW196610:CJW196638 CJW262146:CJW262174 CJW327682:CJW327710 CJW393218:CJW393246 CJW458754:CJW458782 CJW524290:CJW524318 CJW589826:CJW589854 CJW655362:CJW655390 CJW720898:CJW720926 CJW786434:CJW786462 CJW851970:CJW851998 CJW917506:CJW917534 CJW983042:CJW983070 CTM65537:CTM65566 CTM131073:CTM131102 CTM196609:CTM196638 CTM262145:CTM262174 CTM327681:CTM327710 CTM393217:CTM393246 CTM458753:CTM458782 CTM524289:CTM524318 CTM589825:CTM589854 CTM655361:CTM655390 CTM720897:CTM720926 CTM786433:CTM786462 CTM851969:CTM851998 CTM917505:CTM917534 CTM983041:CTM983070 CTS65538:CTS65566 CTS131074:CTS131102 CTS196610:CTS196638 CTS262146:CTS262174 CTS327682:CTS327710 CTS393218:CTS393246 CTS458754:CTS458782 CTS524290:CTS524318 CTS589826:CTS589854 CTS655362:CTS655390 CTS720898:CTS720926 CTS786434:CTS786462 CTS851970:CTS851998 CTS917506:CTS917534 CTS983042:CTS983070 DDI65537:DDI65566 DDI131073:DDI131102 DDI196609:DDI196638 DDI262145:DDI262174 DDI327681:DDI327710 DDI393217:DDI393246 DDI458753:DDI458782 DDI524289:DDI524318 DDI589825:DDI589854 DDI655361:DDI655390 DDI720897:DDI720926 DDI786433:DDI786462 DDI851969:DDI851998 DDI917505:DDI917534 DDI983041:DDI983070 DDO65538:DDO65566 DDO131074:DDO131102 DDO196610:DDO196638 DDO262146:DDO262174 DDO327682:DDO327710 DDO393218:DDO393246 DDO458754:DDO458782 DDO524290:DDO524318 DDO589826:DDO589854 DDO655362:DDO655390 DDO720898:DDO720926 DDO786434:DDO786462 DDO851970:DDO851998 DDO917506:DDO917534 DDO983042:DDO983070 DNE65537:DNE65566 DNE131073:DNE131102 DNE196609:DNE196638 DNE262145:DNE262174 DNE327681:DNE327710 DNE393217:DNE393246 DNE458753:DNE458782 DNE524289:DNE524318 DNE589825:DNE589854 DNE655361:DNE655390 DNE720897:DNE720926 DNE786433:DNE786462 DNE851969:DNE851998 DNE917505:DNE917534 DNE983041:DNE983070 DNK65538:DNK65566 DNK131074:DNK131102 DNK196610:DNK196638 DNK262146:DNK262174 DNK327682:DNK327710 DNK393218:DNK393246 DNK458754:DNK458782 DNK524290:DNK524318 DNK589826:DNK589854 DNK655362:DNK655390 DNK720898:DNK720926 DNK786434:DNK786462 DNK851970:DNK851998 DNK917506:DNK917534 DNK983042:DNK983070 DXA65537:DXA65566 DXA131073:DXA131102 DXA196609:DXA196638 DXA262145:DXA262174 DXA327681:DXA327710 DXA393217:DXA393246 DXA458753:DXA458782 DXA524289:DXA524318 DXA589825:DXA589854 DXA655361:DXA655390 DXA720897:DXA720926 DXA786433:DXA786462 DXA851969:DXA851998 DXA917505:DXA917534 DXA983041:DXA983070 DXG65538:DXG65566 DXG131074:DXG131102 DXG196610:DXG196638 DXG262146:DXG262174 DXG327682:DXG327710 DXG393218:DXG393246 DXG458754:DXG458782 DXG524290:DXG524318 DXG589826:DXG589854 DXG655362:DXG655390 DXG720898:DXG720926 DXG786434:DXG786462 DXG851970:DXG851998 DXG917506:DXG917534 DXG983042:DXG983070 EGW65537:EGW65566 EGW131073:EGW131102 EGW196609:EGW196638 EGW262145:EGW262174 EGW327681:EGW327710 EGW393217:EGW393246 EGW458753:EGW458782 EGW524289:EGW524318 EGW589825:EGW589854 EGW655361:EGW655390 EGW720897:EGW720926 EGW786433:EGW786462 EGW851969:EGW851998 EGW917505:EGW917534 EGW983041:EGW983070 EHC65538:EHC65566 EHC131074:EHC131102 EHC196610:EHC196638 EHC262146:EHC262174 EHC327682:EHC327710 EHC393218:EHC393246 EHC458754:EHC458782 EHC524290:EHC524318 EHC589826:EHC589854 EHC655362:EHC655390 EHC720898:EHC720926 EHC786434:EHC786462 EHC851970:EHC851998 EHC917506:EHC917534 EHC983042:EHC983070 EQS65537:EQS65566 EQS131073:EQS131102 EQS196609:EQS196638 EQS262145:EQS262174 EQS327681:EQS327710 EQS393217:EQS393246 EQS458753:EQS458782 EQS524289:EQS524318 EQS589825:EQS589854 EQS655361:EQS655390 EQS720897:EQS720926 EQS786433:EQS786462 EQS851969:EQS851998 EQS917505:EQS917534 EQS983041:EQS983070 EQY65538:EQY65566 EQY131074:EQY131102 EQY196610:EQY196638 EQY262146:EQY262174 EQY327682:EQY327710 EQY393218:EQY393246 EQY458754:EQY458782 EQY524290:EQY524318 EQY589826:EQY589854 EQY655362:EQY655390 EQY720898:EQY720926 EQY786434:EQY786462 EQY851970:EQY851998 EQY917506:EQY917534 EQY983042:EQY983070 FAO65537:FAO65566 FAO131073:FAO131102 FAO196609:FAO196638 FAO262145:FAO262174 FAO327681:FAO327710 FAO393217:FAO393246 FAO458753:FAO458782 FAO524289:FAO524318 FAO589825:FAO589854 FAO655361:FAO655390 FAO720897:FAO720926 FAO786433:FAO786462 FAO851969:FAO851998 FAO917505:FAO917534 FAO983041:FAO983070 FAU65538:FAU65566 FAU131074:FAU131102 FAU196610:FAU196638 FAU262146:FAU262174 FAU327682:FAU327710 FAU393218:FAU393246 FAU458754:FAU458782 FAU524290:FAU524318 FAU589826:FAU589854 FAU655362:FAU655390 FAU720898:FAU720926 FAU786434:FAU786462 FAU851970:FAU851998 FAU917506:FAU917534 FAU983042:FAU983070 FKK65537:FKK65566 FKK131073:FKK131102 FKK196609:FKK196638 FKK262145:FKK262174 FKK327681:FKK327710 FKK393217:FKK393246 FKK458753:FKK458782 FKK524289:FKK524318 FKK589825:FKK589854 FKK655361:FKK655390 FKK720897:FKK720926 FKK786433:FKK786462 FKK851969:FKK851998 FKK917505:FKK917534 FKK983041:FKK983070 FKQ65538:FKQ65566 FKQ131074:FKQ131102 FKQ196610:FKQ196638 FKQ262146:FKQ262174 FKQ327682:FKQ327710 FKQ393218:FKQ393246 FKQ458754:FKQ458782 FKQ524290:FKQ524318 FKQ589826:FKQ589854 FKQ655362:FKQ655390 FKQ720898:FKQ720926 FKQ786434:FKQ786462 FKQ851970:FKQ851998 FKQ917506:FKQ917534 FKQ983042:FKQ983070 FUG65537:FUG65566 FUG131073:FUG131102 FUG196609:FUG196638 FUG262145:FUG262174 FUG327681:FUG327710 FUG393217:FUG393246 FUG458753:FUG458782 FUG524289:FUG524318 FUG589825:FUG589854 FUG655361:FUG655390 FUG720897:FUG720926 FUG786433:FUG786462 FUG851969:FUG851998 FUG917505:FUG917534 FUG983041:FUG983070 FUM65538:FUM65566 FUM131074:FUM131102 FUM196610:FUM196638 FUM262146:FUM262174 FUM327682:FUM327710 FUM393218:FUM393246 FUM458754:FUM458782 FUM524290:FUM524318 FUM589826:FUM589854 FUM655362:FUM655390 FUM720898:FUM720926 FUM786434:FUM786462 FUM851970:FUM851998 FUM917506:FUM917534 FUM983042:FUM983070 GEC65537:GEC65566 GEC131073:GEC131102 GEC196609:GEC196638 GEC262145:GEC262174 GEC327681:GEC327710 GEC393217:GEC393246 GEC458753:GEC458782 GEC524289:GEC524318 GEC589825:GEC589854 GEC655361:GEC655390 GEC720897:GEC720926 GEC786433:GEC786462 GEC851969:GEC851998 GEC917505:GEC917534 GEC983041:GEC983070 GEI65538:GEI65566 GEI131074:GEI131102 GEI196610:GEI196638 GEI262146:GEI262174 GEI327682:GEI327710 GEI393218:GEI393246 GEI458754:GEI458782 GEI524290:GEI524318 GEI589826:GEI589854 GEI655362:GEI655390 GEI720898:GEI720926 GEI786434:GEI786462 GEI851970:GEI851998 GEI917506:GEI917534 GEI983042:GEI983070 GNY65537:GNY65566 GNY131073:GNY131102 GNY196609:GNY196638 GNY262145:GNY262174 GNY327681:GNY327710 GNY393217:GNY393246 GNY458753:GNY458782 GNY524289:GNY524318 GNY589825:GNY589854 GNY655361:GNY655390 GNY720897:GNY720926 GNY786433:GNY786462 GNY851969:GNY851998 GNY917505:GNY917534 GNY983041:GNY983070 GOE65538:GOE65566 GOE131074:GOE131102 GOE196610:GOE196638 GOE262146:GOE262174 GOE327682:GOE327710 GOE393218:GOE393246 GOE458754:GOE458782 GOE524290:GOE524318 GOE589826:GOE589854 GOE655362:GOE655390 GOE720898:GOE720926 GOE786434:GOE786462 GOE851970:GOE851998 GOE917506:GOE917534 GOE983042:GOE983070 GXU65537:GXU65566 GXU131073:GXU131102 GXU196609:GXU196638 GXU262145:GXU262174 GXU327681:GXU327710 GXU393217:GXU393246 GXU458753:GXU458782 GXU524289:GXU524318 GXU589825:GXU589854 GXU655361:GXU655390 GXU720897:GXU720926 GXU786433:GXU786462 GXU851969:GXU851998 GXU917505:GXU917534 GXU983041:GXU983070 GYA65538:GYA65566 GYA131074:GYA131102 GYA196610:GYA196638 GYA262146:GYA262174 GYA327682:GYA327710 GYA393218:GYA393246 GYA458754:GYA458782 GYA524290:GYA524318 GYA589826:GYA589854 GYA655362:GYA655390 GYA720898:GYA720926 GYA786434:GYA786462 GYA851970:GYA851998 GYA917506:GYA917534 GYA983042:GYA983070 HHQ65537:HHQ65566 HHQ131073:HHQ131102 HHQ196609:HHQ196638 HHQ262145:HHQ262174 HHQ327681:HHQ327710 HHQ393217:HHQ393246 HHQ458753:HHQ458782 HHQ524289:HHQ524318 HHQ589825:HHQ589854 HHQ655361:HHQ655390 HHQ720897:HHQ720926 HHQ786433:HHQ786462 HHQ851969:HHQ851998 HHQ917505:HHQ917534 HHQ983041:HHQ983070 HHW65538:HHW65566 HHW131074:HHW131102 HHW196610:HHW196638 HHW262146:HHW262174 HHW327682:HHW327710 HHW393218:HHW393246 HHW458754:HHW458782 HHW524290:HHW524318 HHW589826:HHW589854 HHW655362:HHW655390 HHW720898:HHW720926 HHW786434:HHW786462 HHW851970:HHW851998 HHW917506:HHW917534 HHW983042:HHW983070 HRM65537:HRM65566 HRM131073:HRM131102 HRM196609:HRM196638 HRM262145:HRM262174 HRM327681:HRM327710 HRM393217:HRM393246 HRM458753:HRM458782 HRM524289:HRM524318 HRM589825:HRM589854 HRM655361:HRM655390 HRM720897:HRM720926 HRM786433:HRM786462 HRM851969:HRM851998 HRM917505:HRM917534 HRM983041:HRM983070 HRS65538:HRS65566 HRS131074:HRS131102 HRS196610:HRS196638 HRS262146:HRS262174 HRS327682:HRS327710 HRS393218:HRS393246 HRS458754:HRS458782 HRS524290:HRS524318 HRS589826:HRS589854 HRS655362:HRS655390 HRS720898:HRS720926 HRS786434:HRS786462 HRS851970:HRS851998 HRS917506:HRS917534 HRS983042:HRS983070 IBI65537:IBI65566 IBI131073:IBI131102 IBI196609:IBI196638 IBI262145:IBI262174 IBI327681:IBI327710 IBI393217:IBI393246 IBI458753:IBI458782 IBI524289:IBI524318 IBI589825:IBI589854 IBI655361:IBI655390 IBI720897:IBI720926 IBI786433:IBI786462 IBI851969:IBI851998 IBI917505:IBI917534 IBI983041:IBI983070 IBO65538:IBO65566 IBO131074:IBO131102 IBO196610:IBO196638 IBO262146:IBO262174 IBO327682:IBO327710 IBO393218:IBO393246 IBO458754:IBO458782 IBO524290:IBO524318 IBO589826:IBO589854 IBO655362:IBO655390 IBO720898:IBO720926 IBO786434:IBO786462 IBO851970:IBO851998 IBO917506:IBO917534 IBO983042:IBO983070 ILE65537:ILE65566 ILE131073:ILE131102 ILE196609:ILE196638 ILE262145:ILE262174 ILE327681:ILE327710 ILE393217:ILE393246 ILE458753:ILE458782 ILE524289:ILE524318 ILE589825:ILE589854 ILE655361:ILE655390 ILE720897:ILE720926 ILE786433:ILE786462 ILE851969:ILE851998 ILE917505:ILE917534 ILE983041:ILE983070 ILK65538:ILK65566 ILK131074:ILK131102 ILK196610:ILK196638 ILK262146:ILK262174 ILK327682:ILK327710 ILK393218:ILK393246 ILK458754:ILK458782 ILK524290:ILK524318 ILK589826:ILK589854 ILK655362:ILK655390 ILK720898:ILK720926 ILK786434:ILK786462 ILK851970:ILK851998 ILK917506:ILK917534 ILK983042:ILK983070 IVA65537:IVA65566 IVA131073:IVA131102 IVA196609:IVA196638 IVA262145:IVA262174 IVA327681:IVA327710 IVA393217:IVA393246 IVA458753:IVA458782 IVA524289:IVA524318 IVA589825:IVA589854 IVA655361:IVA655390 IVA720897:IVA720926 IVA786433:IVA786462 IVA851969:IVA851998 IVA917505:IVA917534 IVA983041:IVA983070 IVG65538:IVG65566 IVG131074:IVG131102 IVG196610:IVG196638 IVG262146:IVG262174 IVG327682:IVG327710 IVG393218:IVG393246 IVG458754:IVG458782 IVG524290:IVG524318 IVG589826:IVG589854 IVG655362:IVG655390 IVG720898:IVG720926 IVG786434:IVG786462 IVG851970:IVG851998 IVG917506:IVG917534 IVG983042:IVG983070 JEW65537:JEW65566 JEW131073:JEW131102 JEW196609:JEW196638 JEW262145:JEW262174 JEW327681:JEW327710 JEW393217:JEW393246 JEW458753:JEW458782 JEW524289:JEW524318 JEW589825:JEW589854 JEW655361:JEW655390 JEW720897:JEW720926 JEW786433:JEW786462 JEW851969:JEW851998 JEW917505:JEW917534 JEW983041:JEW983070 JFC65538:JFC65566 JFC131074:JFC131102 JFC196610:JFC196638 JFC262146:JFC262174 JFC327682:JFC327710 JFC393218:JFC393246 JFC458754:JFC458782 JFC524290:JFC524318 JFC589826:JFC589854 JFC655362:JFC655390 JFC720898:JFC720926 JFC786434:JFC786462 JFC851970:JFC851998 JFC917506:JFC917534 JFC983042:JFC983070 JOS65537:JOS65566 JOS131073:JOS131102 JOS196609:JOS196638 JOS262145:JOS262174 JOS327681:JOS327710 JOS393217:JOS393246 JOS458753:JOS458782 JOS524289:JOS524318 JOS589825:JOS589854 JOS655361:JOS655390 JOS720897:JOS720926 JOS786433:JOS786462 JOS851969:JOS851998 JOS917505:JOS917534 JOS983041:JOS983070 JOY65538:JOY65566 JOY131074:JOY131102 JOY196610:JOY196638 JOY262146:JOY262174 JOY327682:JOY327710 JOY393218:JOY393246 JOY458754:JOY458782 JOY524290:JOY524318 JOY589826:JOY589854 JOY655362:JOY655390 JOY720898:JOY720926 JOY786434:JOY786462 JOY851970:JOY851998 JOY917506:JOY917534 JOY983042:JOY983070 JYO65537:JYO65566 JYO131073:JYO131102 JYO196609:JYO196638 JYO262145:JYO262174 JYO327681:JYO327710 JYO393217:JYO393246 JYO458753:JYO458782 JYO524289:JYO524318 JYO589825:JYO589854 JYO655361:JYO655390 JYO720897:JYO720926 JYO786433:JYO786462 JYO851969:JYO851998 JYO917505:JYO917534 JYO983041:JYO983070 JYU65538:JYU65566 JYU131074:JYU131102 JYU196610:JYU196638 JYU262146:JYU262174 JYU327682:JYU327710 JYU393218:JYU393246 JYU458754:JYU458782 JYU524290:JYU524318 JYU589826:JYU589854 JYU655362:JYU655390 JYU720898:JYU720926 JYU786434:JYU786462 JYU851970:JYU851998 JYU917506:JYU917534 JYU983042:JYU983070 KIK65537:KIK65566 KIK131073:KIK131102 KIK196609:KIK196638 KIK262145:KIK262174 KIK327681:KIK327710 KIK393217:KIK393246 KIK458753:KIK458782 KIK524289:KIK524318 KIK589825:KIK589854 KIK655361:KIK655390 KIK720897:KIK720926 KIK786433:KIK786462 KIK851969:KIK851998 KIK917505:KIK917534 KIK983041:KIK983070 KIQ65538:KIQ65566 KIQ131074:KIQ131102 KIQ196610:KIQ196638 KIQ262146:KIQ262174 KIQ327682:KIQ327710 KIQ393218:KIQ393246 KIQ458754:KIQ458782 KIQ524290:KIQ524318 KIQ589826:KIQ589854 KIQ655362:KIQ655390 KIQ720898:KIQ720926 KIQ786434:KIQ786462 KIQ851970:KIQ851998 KIQ917506:KIQ917534 KIQ983042:KIQ983070 KSG65537:KSG65566 KSG131073:KSG131102 KSG196609:KSG196638 KSG262145:KSG262174 KSG327681:KSG327710 KSG393217:KSG393246 KSG458753:KSG458782 KSG524289:KSG524318 KSG589825:KSG589854 KSG655361:KSG655390 KSG720897:KSG720926 KSG786433:KSG786462 KSG851969:KSG851998 KSG917505:KSG917534 KSG983041:KSG983070 KSM65538:KSM65566 KSM131074:KSM131102 KSM196610:KSM196638 KSM262146:KSM262174 KSM327682:KSM327710 KSM393218:KSM393246 KSM458754:KSM458782 KSM524290:KSM524318 KSM589826:KSM589854 KSM655362:KSM655390 KSM720898:KSM720926 KSM786434:KSM786462 KSM851970:KSM851998 KSM917506:KSM917534 KSM983042:KSM983070 LCC65537:LCC65566 LCC131073:LCC131102 LCC196609:LCC196638 LCC262145:LCC262174 LCC327681:LCC327710 LCC393217:LCC393246 LCC458753:LCC458782 LCC524289:LCC524318 LCC589825:LCC589854 LCC655361:LCC655390 LCC720897:LCC720926 LCC786433:LCC786462 LCC851969:LCC851998 LCC917505:LCC917534 LCC983041:LCC983070 LCI65538:LCI65566 LCI131074:LCI131102 LCI196610:LCI196638 LCI262146:LCI262174 LCI327682:LCI327710 LCI393218:LCI393246 LCI458754:LCI458782 LCI524290:LCI524318 LCI589826:LCI589854 LCI655362:LCI655390 LCI720898:LCI720926 LCI786434:LCI786462 LCI851970:LCI851998 LCI917506:LCI917534 LCI983042:LCI983070 LLY65537:LLY65566 LLY131073:LLY131102 LLY196609:LLY196638 LLY262145:LLY262174 LLY327681:LLY327710 LLY393217:LLY393246 LLY458753:LLY458782 LLY524289:LLY524318 LLY589825:LLY589854 LLY655361:LLY655390 LLY720897:LLY720926 LLY786433:LLY786462 LLY851969:LLY851998 LLY917505:LLY917534 LLY983041:LLY983070 LME65538:LME65566 LME131074:LME131102 LME196610:LME196638 LME262146:LME262174 LME327682:LME327710 LME393218:LME393246 LME458754:LME458782 LME524290:LME524318 LME589826:LME589854 LME655362:LME655390 LME720898:LME720926 LME786434:LME786462 LME851970:LME851998 LME917506:LME917534 LME983042:LME983070 LVU65537:LVU65566 LVU131073:LVU131102 LVU196609:LVU196638 LVU262145:LVU262174 LVU327681:LVU327710 LVU393217:LVU393246 LVU458753:LVU458782 LVU524289:LVU524318 LVU589825:LVU589854 LVU655361:LVU655390 LVU720897:LVU720926 LVU786433:LVU786462 LVU851969:LVU851998 LVU917505:LVU917534 LVU983041:LVU983070 LWA65538:LWA65566 LWA131074:LWA131102 LWA196610:LWA196638 LWA262146:LWA262174 LWA327682:LWA327710 LWA393218:LWA393246 LWA458754:LWA458782 LWA524290:LWA524318 LWA589826:LWA589854 LWA655362:LWA655390 LWA720898:LWA720926 LWA786434:LWA786462 LWA851970:LWA851998 LWA917506:LWA917534 LWA983042:LWA983070 MFQ65537:MFQ65566 MFQ131073:MFQ131102 MFQ196609:MFQ196638 MFQ262145:MFQ262174 MFQ327681:MFQ327710 MFQ393217:MFQ393246 MFQ458753:MFQ458782 MFQ524289:MFQ524318 MFQ589825:MFQ589854 MFQ655361:MFQ655390 MFQ720897:MFQ720926 MFQ786433:MFQ786462 MFQ851969:MFQ851998 MFQ917505:MFQ917534 MFQ983041:MFQ983070 MFW65538:MFW65566 MFW131074:MFW131102 MFW196610:MFW196638 MFW262146:MFW262174 MFW327682:MFW327710 MFW393218:MFW393246 MFW458754:MFW458782 MFW524290:MFW524318 MFW589826:MFW589854 MFW655362:MFW655390 MFW720898:MFW720926 MFW786434:MFW786462 MFW851970:MFW851998 MFW917506:MFW917534 MFW983042:MFW983070 MPM65537:MPM65566 MPM131073:MPM131102 MPM196609:MPM196638 MPM262145:MPM262174 MPM327681:MPM327710 MPM393217:MPM393246 MPM458753:MPM458782 MPM524289:MPM524318 MPM589825:MPM589854 MPM655361:MPM655390 MPM720897:MPM720926 MPM786433:MPM786462 MPM851969:MPM851998 MPM917505:MPM917534 MPM983041:MPM983070 MPS65538:MPS65566 MPS131074:MPS131102 MPS196610:MPS196638 MPS262146:MPS262174 MPS327682:MPS327710 MPS393218:MPS393246 MPS458754:MPS458782 MPS524290:MPS524318 MPS589826:MPS589854 MPS655362:MPS655390 MPS720898:MPS720926 MPS786434:MPS786462 MPS851970:MPS851998 MPS917506:MPS917534 MPS983042:MPS983070 MZI65537:MZI65566 MZI131073:MZI131102 MZI196609:MZI196638 MZI262145:MZI262174 MZI327681:MZI327710 MZI393217:MZI393246 MZI458753:MZI458782 MZI524289:MZI524318 MZI589825:MZI589854 MZI655361:MZI655390 MZI720897:MZI720926 MZI786433:MZI786462 MZI851969:MZI851998 MZI917505:MZI917534 MZI983041:MZI983070 MZO65538:MZO65566 MZO131074:MZO131102 MZO196610:MZO196638 MZO262146:MZO262174 MZO327682:MZO327710 MZO393218:MZO393246 MZO458754:MZO458782 MZO524290:MZO524318 MZO589826:MZO589854 MZO655362:MZO655390 MZO720898:MZO720926 MZO786434:MZO786462 MZO851970:MZO851998 MZO917506:MZO917534 MZO983042:MZO983070 NJE65537:NJE65566 NJE131073:NJE131102 NJE196609:NJE196638 NJE262145:NJE262174 NJE327681:NJE327710 NJE393217:NJE393246 NJE458753:NJE458782 NJE524289:NJE524318 NJE589825:NJE589854 NJE655361:NJE655390 NJE720897:NJE720926 NJE786433:NJE786462 NJE851969:NJE851998 NJE917505:NJE917534 NJE983041:NJE983070 NJK65538:NJK65566 NJK131074:NJK131102 NJK196610:NJK196638 NJK262146:NJK262174 NJK327682:NJK327710 NJK393218:NJK393246 NJK458754:NJK458782 NJK524290:NJK524318 NJK589826:NJK589854 NJK655362:NJK655390 NJK720898:NJK720926 NJK786434:NJK786462 NJK851970:NJK851998 NJK917506:NJK917534 NJK983042:NJK983070 NTA65537:NTA65566 NTA131073:NTA131102 NTA196609:NTA196638 NTA262145:NTA262174 NTA327681:NTA327710 NTA393217:NTA393246 NTA458753:NTA458782 NTA524289:NTA524318 NTA589825:NTA589854 NTA655361:NTA655390 NTA720897:NTA720926 NTA786433:NTA786462 NTA851969:NTA851998 NTA917505:NTA917534 NTA983041:NTA983070 NTG65538:NTG65566 NTG131074:NTG131102 NTG196610:NTG196638 NTG262146:NTG262174 NTG327682:NTG327710 NTG393218:NTG393246 NTG458754:NTG458782 NTG524290:NTG524318 NTG589826:NTG589854 NTG655362:NTG655390 NTG720898:NTG720926 NTG786434:NTG786462 NTG851970:NTG851998 NTG917506:NTG917534 NTG983042:NTG983070 OCW65537:OCW65566 OCW131073:OCW131102 OCW196609:OCW196638 OCW262145:OCW262174 OCW327681:OCW327710 OCW393217:OCW393246 OCW458753:OCW458782 OCW524289:OCW524318 OCW589825:OCW589854 OCW655361:OCW655390 OCW720897:OCW720926 OCW786433:OCW786462 OCW851969:OCW851998 OCW917505:OCW917534 OCW983041:OCW983070 ODC65538:ODC65566 ODC131074:ODC131102 ODC196610:ODC196638 ODC262146:ODC262174 ODC327682:ODC327710 ODC393218:ODC393246 ODC458754:ODC458782 ODC524290:ODC524318 ODC589826:ODC589854 ODC655362:ODC655390 ODC720898:ODC720926 ODC786434:ODC786462 ODC851970:ODC851998 ODC917506:ODC917534 ODC983042:ODC983070 OMS65537:OMS65566 OMS131073:OMS131102 OMS196609:OMS196638 OMS262145:OMS262174 OMS327681:OMS327710 OMS393217:OMS393246 OMS458753:OMS458782 OMS524289:OMS524318 OMS589825:OMS589854 OMS655361:OMS655390 OMS720897:OMS720926 OMS786433:OMS786462 OMS851969:OMS851998 OMS917505:OMS917534 OMS983041:OMS983070 OMY65538:OMY65566 OMY131074:OMY131102 OMY196610:OMY196638 OMY262146:OMY262174 OMY327682:OMY327710 OMY393218:OMY393246 OMY458754:OMY458782 OMY524290:OMY524318 OMY589826:OMY589854 OMY655362:OMY655390 OMY720898:OMY720926 OMY786434:OMY786462 OMY851970:OMY851998 OMY917506:OMY917534 OMY983042:OMY983070 OWO65537:OWO65566 OWO131073:OWO131102 OWO196609:OWO196638 OWO262145:OWO262174 OWO327681:OWO327710 OWO393217:OWO393246 OWO458753:OWO458782 OWO524289:OWO524318 OWO589825:OWO589854 OWO655361:OWO655390 OWO720897:OWO720926 OWO786433:OWO786462 OWO851969:OWO851998 OWO917505:OWO917534 OWO983041:OWO983070 OWU65538:OWU65566 OWU131074:OWU131102 OWU196610:OWU196638 OWU262146:OWU262174 OWU327682:OWU327710 OWU393218:OWU393246 OWU458754:OWU458782 OWU524290:OWU524318 OWU589826:OWU589854 OWU655362:OWU655390 OWU720898:OWU720926 OWU786434:OWU786462 OWU851970:OWU851998 OWU917506:OWU917534 OWU983042:OWU983070 PGK65537:PGK65566 PGK131073:PGK131102 PGK196609:PGK196638 PGK262145:PGK262174 PGK327681:PGK327710 PGK393217:PGK393246 PGK458753:PGK458782 PGK524289:PGK524318 PGK589825:PGK589854 PGK655361:PGK655390 PGK720897:PGK720926 PGK786433:PGK786462 PGK851969:PGK851998 PGK917505:PGK917534 PGK983041:PGK983070 PGQ65538:PGQ65566 PGQ131074:PGQ131102 PGQ196610:PGQ196638 PGQ262146:PGQ262174 PGQ327682:PGQ327710 PGQ393218:PGQ393246 PGQ458754:PGQ458782 PGQ524290:PGQ524318 PGQ589826:PGQ589854 PGQ655362:PGQ655390 PGQ720898:PGQ720926 PGQ786434:PGQ786462 PGQ851970:PGQ851998 PGQ917506:PGQ917534 PGQ983042:PGQ983070 PQG65537:PQG65566 PQG131073:PQG131102 PQG196609:PQG196638 PQG262145:PQG262174 PQG327681:PQG327710 PQG393217:PQG393246 PQG458753:PQG458782 PQG524289:PQG524318 PQG589825:PQG589854 PQG655361:PQG655390 PQG720897:PQG720926 PQG786433:PQG786462 PQG851969:PQG851998 PQG917505:PQG917534 PQG983041:PQG983070 PQM65538:PQM65566 PQM131074:PQM131102 PQM196610:PQM196638 PQM262146:PQM262174 PQM327682:PQM327710 PQM393218:PQM393246 PQM458754:PQM458782 PQM524290:PQM524318 PQM589826:PQM589854 PQM655362:PQM655390 PQM720898:PQM720926 PQM786434:PQM786462 PQM851970:PQM851998 PQM917506:PQM917534 PQM983042:PQM983070 QAC65537:QAC65566 QAC131073:QAC131102 QAC196609:QAC196638 QAC262145:QAC262174 QAC327681:QAC327710 QAC393217:QAC393246 QAC458753:QAC458782 QAC524289:QAC524318 QAC589825:QAC589854 QAC655361:QAC655390 QAC720897:QAC720926 QAC786433:QAC786462 QAC851969:QAC851998 QAC917505:QAC917534 QAC983041:QAC983070 QAI65538:QAI65566 QAI131074:QAI131102 QAI196610:QAI196638 QAI262146:QAI262174 QAI327682:QAI327710 QAI393218:QAI393246 QAI458754:QAI458782 QAI524290:QAI524318 QAI589826:QAI589854 QAI655362:QAI655390 QAI720898:QAI720926 QAI786434:QAI786462 QAI851970:QAI851998 QAI917506:QAI917534 QAI983042:QAI983070 QJY65537:QJY65566 QJY131073:QJY131102 QJY196609:QJY196638 QJY262145:QJY262174 QJY327681:QJY327710 QJY393217:QJY393246 QJY458753:QJY458782 QJY524289:QJY524318 QJY589825:QJY589854 QJY655361:QJY655390 QJY720897:QJY720926 QJY786433:QJY786462 QJY851969:QJY851998 QJY917505:QJY917534 QJY983041:QJY983070 QKE65538:QKE65566 QKE131074:QKE131102 QKE196610:QKE196638 QKE262146:QKE262174 QKE327682:QKE327710 QKE393218:QKE393246 QKE458754:QKE458782 QKE524290:QKE524318 QKE589826:QKE589854 QKE655362:QKE655390 QKE720898:QKE720926 QKE786434:QKE786462 QKE851970:QKE851998 QKE917506:QKE917534 QKE983042:QKE983070 QTU65537:QTU65566 QTU131073:QTU131102 QTU196609:QTU196638 QTU262145:QTU262174 QTU327681:QTU327710 QTU393217:QTU393246 QTU458753:QTU458782 QTU524289:QTU524318 QTU589825:QTU589854 QTU655361:QTU655390 QTU720897:QTU720926 QTU786433:QTU786462 QTU851969:QTU851998 QTU917505:QTU917534 QTU983041:QTU983070 QUA65538:QUA65566 QUA131074:QUA131102 QUA196610:QUA196638 QUA262146:QUA262174 QUA327682:QUA327710 QUA393218:QUA393246 QUA458754:QUA458782 QUA524290:QUA524318 QUA589826:QUA589854 QUA655362:QUA655390 QUA720898:QUA720926 QUA786434:QUA786462 QUA851970:QUA851998 QUA917506:QUA917534 QUA983042:QUA983070 RDQ65537:RDQ65566 RDQ131073:RDQ131102 RDQ196609:RDQ196638 RDQ262145:RDQ262174 RDQ327681:RDQ327710 RDQ393217:RDQ393246 RDQ458753:RDQ458782 RDQ524289:RDQ524318 RDQ589825:RDQ589854 RDQ655361:RDQ655390 RDQ720897:RDQ720926 RDQ786433:RDQ786462 RDQ851969:RDQ851998 RDQ917505:RDQ917534 RDQ983041:RDQ983070 RDW65538:RDW65566 RDW131074:RDW131102 RDW196610:RDW196638 RDW262146:RDW262174 RDW327682:RDW327710 RDW393218:RDW393246 RDW458754:RDW458782 RDW524290:RDW524318 RDW589826:RDW589854 RDW655362:RDW655390 RDW720898:RDW720926 RDW786434:RDW786462 RDW851970:RDW851998 RDW917506:RDW917534 RDW983042:RDW983070 RNM65537:RNM65566 RNM131073:RNM131102 RNM196609:RNM196638 RNM262145:RNM262174 RNM327681:RNM327710 RNM393217:RNM393246 RNM458753:RNM458782 RNM524289:RNM524318 RNM589825:RNM589854 RNM655361:RNM655390 RNM720897:RNM720926 RNM786433:RNM786462 RNM851969:RNM851998 RNM917505:RNM917534 RNM983041:RNM983070 RNS65538:RNS65566 RNS131074:RNS131102 RNS196610:RNS196638 RNS262146:RNS262174 RNS327682:RNS327710 RNS393218:RNS393246 RNS458754:RNS458782 RNS524290:RNS524318 RNS589826:RNS589854 RNS655362:RNS655390 RNS720898:RNS720926 RNS786434:RNS786462 RNS851970:RNS851998 RNS917506:RNS917534 RNS983042:RNS983070 RXI65537:RXI65566 RXI131073:RXI131102 RXI196609:RXI196638 RXI262145:RXI262174 RXI327681:RXI327710 RXI393217:RXI393246 RXI458753:RXI458782 RXI524289:RXI524318 RXI589825:RXI589854 RXI655361:RXI655390 RXI720897:RXI720926 RXI786433:RXI786462 RXI851969:RXI851998 RXI917505:RXI917534 RXI983041:RXI983070 RXO65538:RXO65566 RXO131074:RXO131102 RXO196610:RXO196638 RXO262146:RXO262174 RXO327682:RXO327710 RXO393218:RXO393246 RXO458754:RXO458782 RXO524290:RXO524318 RXO589826:RXO589854 RXO655362:RXO655390 RXO720898:RXO720926 RXO786434:RXO786462 RXO851970:RXO851998 RXO917506:RXO917534 RXO983042:RXO983070 SHE65537:SHE65566 SHE131073:SHE131102 SHE196609:SHE196638 SHE262145:SHE262174 SHE327681:SHE327710 SHE393217:SHE393246 SHE458753:SHE458782 SHE524289:SHE524318 SHE589825:SHE589854 SHE655361:SHE655390 SHE720897:SHE720926 SHE786433:SHE786462 SHE851969:SHE851998 SHE917505:SHE917534 SHE983041:SHE983070 SHK65538:SHK65566 SHK131074:SHK131102 SHK196610:SHK196638 SHK262146:SHK262174 SHK327682:SHK327710 SHK393218:SHK393246 SHK458754:SHK458782 SHK524290:SHK524318 SHK589826:SHK589854 SHK655362:SHK655390 SHK720898:SHK720926 SHK786434:SHK786462 SHK851970:SHK851998 SHK917506:SHK917534 SHK983042:SHK983070 SRA65537:SRA65566 SRA131073:SRA131102 SRA196609:SRA196638 SRA262145:SRA262174 SRA327681:SRA327710 SRA393217:SRA393246 SRA458753:SRA458782 SRA524289:SRA524318 SRA589825:SRA589854 SRA655361:SRA655390 SRA720897:SRA720926 SRA786433:SRA786462 SRA851969:SRA851998 SRA917505:SRA917534 SRA983041:SRA983070 SRG65538:SRG65566 SRG131074:SRG131102 SRG196610:SRG196638 SRG262146:SRG262174 SRG327682:SRG327710 SRG393218:SRG393246 SRG458754:SRG458782 SRG524290:SRG524318 SRG589826:SRG589854 SRG655362:SRG655390 SRG720898:SRG720926 SRG786434:SRG786462 SRG851970:SRG851998 SRG917506:SRG917534 SRG983042:SRG983070 TAW65537:TAW65566 TAW131073:TAW131102 TAW196609:TAW196638 TAW262145:TAW262174 TAW327681:TAW327710 TAW393217:TAW393246 TAW458753:TAW458782 TAW524289:TAW524318 TAW589825:TAW589854 TAW655361:TAW655390 TAW720897:TAW720926 TAW786433:TAW786462 TAW851969:TAW851998 TAW917505:TAW917534 TAW983041:TAW983070 TBC65538:TBC65566 TBC131074:TBC131102 TBC196610:TBC196638 TBC262146:TBC262174 TBC327682:TBC327710 TBC393218:TBC393246 TBC458754:TBC458782 TBC524290:TBC524318 TBC589826:TBC589854 TBC655362:TBC655390 TBC720898:TBC720926 TBC786434:TBC786462 TBC851970:TBC851998 TBC917506:TBC917534 TBC983042:TBC983070 TKS65537:TKS65566 TKS131073:TKS131102 TKS196609:TKS196638 TKS262145:TKS262174 TKS327681:TKS327710 TKS393217:TKS393246 TKS458753:TKS458782 TKS524289:TKS524318 TKS589825:TKS589854 TKS655361:TKS655390 TKS720897:TKS720926 TKS786433:TKS786462 TKS851969:TKS851998 TKS917505:TKS917534 TKS983041:TKS983070 TKY65538:TKY65566 TKY131074:TKY131102 TKY196610:TKY196638 TKY262146:TKY262174 TKY327682:TKY327710 TKY393218:TKY393246 TKY458754:TKY458782 TKY524290:TKY524318 TKY589826:TKY589854 TKY655362:TKY655390 TKY720898:TKY720926 TKY786434:TKY786462 TKY851970:TKY851998 TKY917506:TKY917534 TKY983042:TKY983070 TUO65537:TUO65566 TUO131073:TUO131102 TUO196609:TUO196638 TUO262145:TUO262174 TUO327681:TUO327710 TUO393217:TUO393246 TUO458753:TUO458782 TUO524289:TUO524318 TUO589825:TUO589854 TUO655361:TUO655390 TUO720897:TUO720926 TUO786433:TUO786462 TUO851969:TUO851998 TUO917505:TUO917534 TUO983041:TUO983070 TUU65538:TUU65566 TUU131074:TUU131102 TUU196610:TUU196638 TUU262146:TUU262174 TUU327682:TUU327710 TUU393218:TUU393246 TUU458754:TUU458782 TUU524290:TUU524318 TUU589826:TUU589854 TUU655362:TUU655390 TUU720898:TUU720926 TUU786434:TUU786462 TUU851970:TUU851998 TUU917506:TUU917534 TUU983042:TUU983070 UEK65537:UEK65566 UEK131073:UEK131102 UEK196609:UEK196638 UEK262145:UEK262174 UEK327681:UEK327710 UEK393217:UEK393246 UEK458753:UEK458782 UEK524289:UEK524318 UEK589825:UEK589854 UEK655361:UEK655390 UEK720897:UEK720926 UEK786433:UEK786462 UEK851969:UEK851998 UEK917505:UEK917534 UEK983041:UEK983070 UEQ65538:UEQ65566 UEQ131074:UEQ131102 UEQ196610:UEQ196638 UEQ262146:UEQ262174 UEQ327682:UEQ327710 UEQ393218:UEQ393246 UEQ458754:UEQ458782 UEQ524290:UEQ524318 UEQ589826:UEQ589854 UEQ655362:UEQ655390 UEQ720898:UEQ720926 UEQ786434:UEQ786462 UEQ851970:UEQ851998 UEQ917506:UEQ917534 UEQ983042:UEQ983070 UOG65537:UOG65566 UOG131073:UOG131102 UOG196609:UOG196638 UOG262145:UOG262174 UOG327681:UOG327710 UOG393217:UOG393246 UOG458753:UOG458782 UOG524289:UOG524318 UOG589825:UOG589854 UOG655361:UOG655390 UOG720897:UOG720926 UOG786433:UOG786462 UOG851969:UOG851998 UOG917505:UOG917534 UOG983041:UOG983070 UOM65538:UOM65566 UOM131074:UOM131102 UOM196610:UOM196638 UOM262146:UOM262174 UOM327682:UOM327710 UOM393218:UOM393246 UOM458754:UOM458782 UOM524290:UOM524318 UOM589826:UOM589854 UOM655362:UOM655390 UOM720898:UOM720926 UOM786434:UOM786462 UOM851970:UOM851998 UOM917506:UOM917534 UOM983042:UOM983070 UYC65537:UYC65566 UYC131073:UYC131102 UYC196609:UYC196638 UYC262145:UYC262174 UYC327681:UYC327710 UYC393217:UYC393246 UYC458753:UYC458782 UYC524289:UYC524318 UYC589825:UYC589854 UYC655361:UYC655390 UYC720897:UYC720926 UYC786433:UYC786462 UYC851969:UYC851998 UYC917505:UYC917534 UYC983041:UYC983070 UYI65538:UYI65566 UYI131074:UYI131102 UYI196610:UYI196638 UYI262146:UYI262174 UYI327682:UYI327710 UYI393218:UYI393246 UYI458754:UYI458782 UYI524290:UYI524318 UYI589826:UYI589854 UYI655362:UYI655390 UYI720898:UYI720926 UYI786434:UYI786462 UYI851970:UYI851998 UYI917506:UYI917534 UYI983042:UYI983070 VHY65537:VHY65566 VHY131073:VHY131102 VHY196609:VHY196638 VHY262145:VHY262174 VHY327681:VHY327710 VHY393217:VHY393246 VHY458753:VHY458782 VHY524289:VHY524318 VHY589825:VHY589854 VHY655361:VHY655390 VHY720897:VHY720926 VHY786433:VHY786462 VHY851969:VHY851998 VHY917505:VHY917534 VHY983041:VHY983070 VIE65538:VIE65566 VIE131074:VIE131102 VIE196610:VIE196638 VIE262146:VIE262174 VIE327682:VIE327710 VIE393218:VIE393246 VIE458754:VIE458782 VIE524290:VIE524318 VIE589826:VIE589854 VIE655362:VIE655390 VIE720898:VIE720926 VIE786434:VIE786462 VIE851970:VIE851998 VIE917506:VIE917534 VIE983042:VIE983070 VRU65537:VRU65566 VRU131073:VRU131102 VRU196609:VRU196638 VRU262145:VRU262174 VRU327681:VRU327710 VRU393217:VRU393246 VRU458753:VRU458782 VRU524289:VRU524318 VRU589825:VRU589854 VRU655361:VRU655390 VRU720897:VRU720926 VRU786433:VRU786462 VRU851969:VRU851998 VRU917505:VRU917534 VRU983041:VRU983070 VSA65538:VSA65566 VSA131074:VSA131102 VSA196610:VSA196638 VSA262146:VSA262174 VSA327682:VSA327710 VSA393218:VSA393246 VSA458754:VSA458782 VSA524290:VSA524318 VSA589826:VSA589854 VSA655362:VSA655390 VSA720898:VSA720926 VSA786434:VSA786462 VSA851970:VSA851998 VSA917506:VSA917534 VSA983042:VSA983070 WBQ65537:WBQ65566 WBQ131073:WBQ131102 WBQ196609:WBQ196638 WBQ262145:WBQ262174 WBQ327681:WBQ327710 WBQ393217:WBQ393246 WBQ458753:WBQ458782 WBQ524289:WBQ524318 WBQ589825:WBQ589854 WBQ655361:WBQ655390 WBQ720897:WBQ720926 WBQ786433:WBQ786462 WBQ851969:WBQ851998 WBQ917505:WBQ917534 WBQ983041:WBQ983070 WBW65538:WBW65566 WBW131074:WBW131102 WBW196610:WBW196638 WBW262146:WBW262174 WBW327682:WBW327710 WBW393218:WBW393246 WBW458754:WBW458782 WBW524290:WBW524318 WBW589826:WBW589854 WBW655362:WBW655390 WBW720898:WBW720926 WBW786434:WBW786462 WBW851970:WBW851998 WBW917506:WBW917534 WBW983042:WBW983070 WLM65537:WLM65566 WLM131073:WLM131102 WLM196609:WLM196638 WLM262145:WLM262174 WLM327681:WLM327710 WLM393217:WLM393246 WLM458753:WLM458782 WLM524289:WLM524318 WLM589825:WLM589854 WLM655361:WLM655390 WLM720897:WLM720926 WLM786433:WLM786462 WLM851969:WLM851998 WLM917505:WLM917534 WLM983041:WLM983070 WLS65538:WLS65566 WLS131074:WLS131102 WLS196610:WLS196638 WLS262146:WLS262174 WLS327682:WLS327710 WLS393218:WLS393246 WLS458754:WLS458782 WLS524290:WLS524318 WLS589826:WLS589854 WLS655362:WLS655390 WLS720898:WLS720926 WLS786434:WLS786462 WLS851970:WLS851998 WLS917506:WLS917534 WLS983042:WLS983070 WVI65537:WVI65566 WVI131073:WVI131102 WVI196609:WVI196638 WVI262145:WVI262174 WVI327681:WVI327710 WVI393217:WVI393246 WVI458753:WVI458782 WVI524289:WVI524318 WVI589825:WVI589854 WVI655361:WVI655390 WVI720897:WVI720926 WVI786433:WVI786462 WVI851969:WVI851998 WVI917505:WVI917534 WVI983041:WVI983070 WVO65538:WVO65566 WVO131074:WVO131102 WVO196610:WVO196638 WVO262146:WVO262174 WVO327682:WVO327710 WVO393218:WVO393246 WVO458754:WVO458782 WVO524290:WVO524318 WVO589826:WVO589854 WVO655362:WVO655390 WVO720898:WVO720926 WVO786434:WVO786462 WVO851970:WVO851998 WVO917506:WVO917534 WVO983042:WVO983070 WVO5:WVO30 WVI4:WVI30 WLS5:WLS30 WLM4:WLM30 WBW5:WBW30 WBQ4:WBQ30 VSA5:VSA30 VRU4:VRU30 VIE5:VIE30 VHY4:VHY30 UYI5:UYI30 UYC4:UYC30 UOM5:UOM30 UOG4:UOG30 UEQ5:UEQ30 UEK4:UEK30 TUU5:TUU30 TUO4:TUO30 TKY5:TKY30 TKS4:TKS30 TBC5:TBC30 TAW4:TAW30 SRG5:SRG30 SRA4:SRA30 SHK5:SHK30 SHE4:SHE30 RXO5:RXO30 RXI4:RXI30 RNS5:RNS30 RNM4:RNM30 RDW5:RDW30 RDQ4:RDQ30 QUA5:QUA30 QTU4:QTU30 QKE5:QKE30 QJY4:QJY30 QAI5:QAI30 QAC4:QAC30 PQM5:PQM30 PQG4:PQG30 PGQ5:PGQ30 PGK4:PGK30 OWU5:OWU30 OWO4:OWO30 OMY5:OMY30 OMS4:OMS30 ODC5:ODC30 OCW4:OCW30 NTG5:NTG30 NTA4:NTA30 NJK5:NJK30 NJE4:NJE30 MZO5:MZO30 MZI4:MZI30 MPS5:MPS30 MPM4:MPM30 MFW5:MFW30 MFQ4:MFQ30 LWA5:LWA30 LVU4:LVU30 LME5:LME30 LLY4:LLY30 LCI5:LCI30 LCC4:LCC30 KSM5:KSM30 KSG4:KSG30 KIQ5:KIQ30 KIK4:KIK30 JYU5:JYU30 JYO4:JYO30 JOY5:JOY30 JOS4:JOS30 JFC5:JFC30 JEW4:JEW30 IVG5:IVG30 IVA4:IVA30 ILK5:ILK30 ILE4:ILE30 IBO5:IBO30 IBI4:IBI30 HRS5:HRS30 HRM4:HRM30 HHW5:HHW30 HHQ4:HHQ30 GYA5:GYA30 GXU4:GXU30 GOE5:GOE30 GNY4:GNY30 GEI5:GEI30 GEC4:GEC30 FUM5:FUM30 FUG4:FUG30 FKQ5:FKQ30 FKK4:FKK30 FAU5:FAU30 FAO4:FAO30 EQY5:EQY30 EQS4:EQS30 EHC5:EHC30 EGW4:EGW30 DXG5:DXG30 DXA4:DXA30 DNK5:DNK30 DNE4:DNE30 DDO5:DDO30 DDI4:DDI30 CTS5:CTS30 CTM4:CTM30 CJW5:CJW30 CJQ4:CJQ30 CAA5:CAA30 BZU4:BZU30 BQE5:BQE30 BPY4:BPY30 BGI5:BGI30 BGC4:BGC30 AWM5:AWM30 AWG4:AWG30 AMQ5:AMQ30 AMK4:AMK30 ACU5:ACU30 ACO4:ACO30 SY5:SY30 SS4:SS30 JC5:JC30 IW4:IW30 G5:G30">
      <formula1>50</formula1>
    </dataValidation>
  </dataValidations>
  <pageMargins left="0.69930555555555596" right="0.69930555555555596"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sheetData/>
  <phoneticPr fontId="8"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sheetData/>
  <phoneticPr fontId="8"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Sky123.Org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Windows7</dc:creator>
  <cp:lastModifiedBy>Windows7</cp:lastModifiedBy>
  <dcterms:created xsi:type="dcterms:W3CDTF">2015-10-20T03:02:00Z</dcterms:created>
  <dcterms:modified xsi:type="dcterms:W3CDTF">2015-11-30T07:07:08Z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2052-10.1.0.5346</vt:lpwstr>
  </property>
</Properties>
</file>