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<sst xmlns="http://schemas.openxmlformats.org/spreadsheetml/2006/main" count="1" uniqueCount="1">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</sst>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3">
      <c r="A1" s="1">
        <v>0.5</v>
      </c>
    </row>
    <row r="2" spans="1:3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