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754A0B26-BA0F-B943-AE2B-D6CEF13308DC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<sst xmlns="http://schemas.openxmlformats.org/spreadsheetml/2006/main" count="99" uniqueCount="63">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</sst>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28"/>
  <sheetViews>
    <sheetView tabSelected="1" topLeftCell="B7" zoomScale="97" workbookViewId="0">
      <selection activeCell="N28" sqref="N28"/>
    </sheetView>
  </sheetViews>
  <sheetFormatPr baseColWidth="10" defaultRowHeight="16" x14ac:dyDescent="0.2"/>
  <cols>
    <col min="2" max="2" width="16.33203125" customWidth="1"/>
    <col min="5" max="7" width="14.33203125" customWidth="1"/>
    <col min="9" max="9" width="25.6640625" customWidth="1"/>
    <col min="13" max="13" width="14.332031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2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2:14" x14ac:dyDescent="0.2"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2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2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2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2:14" x14ac:dyDescent="0.2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2:14" x14ac:dyDescent="0.2">
      <c r="H24" t="s">
        <v>13</v>
      </c>
      <c r="I24" t="s">
        <v>55</v>
      </c>
      <c r="J24" s="1">
        <v>72.387200000000007</v>
      </c>
      <c r="K24">
        <v>90.696700000000007</v>
      </c>
    </row>
    <row r="26" spans="2:14" x14ac:dyDescent="0.2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2:14" x14ac:dyDescent="0.2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2:14" x14ac:dyDescent="0.2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</sheetData>
  <mergeCells count="1">
    <mergeCell ref="B10:D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2020-04-30T17:29:07Z</dcterms:modified>
</cp:coreProperties>
</file>