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F6FD9C7E-D4B0-3E40-BF88-2ACF76AC4D31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<sst xmlns="http://schemas.openxmlformats.org/spreadsheetml/2006/main" count="126" uniqueCount="81">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</sst>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38"/>
  <sheetViews>
    <sheetView tabSelected="1" topLeftCell="A17" zoomScale="97" workbookViewId="0">
      <selection activeCell="I40" sqref="I40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19.16406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3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3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3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3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3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8" spans="8:13" x14ac:dyDescent="0.2">
      <c r="H38" t="s">
        <v>12</v>
      </c>
      <c r="I38" t="s">
        <v>79</v>
      </c>
      <c r="J38">
        <v>71.023600000000002</v>
      </c>
      <c r="K38">
        <v>89.915899999999993</v>
      </c>
      <c r="M38" t="s">
        <v>80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2020-05-13T14:53:29Z</dcterms:modified>
</cp:coreProperties>
</file>