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06884B5C-8B97-CA4D-A055-EF272A0E0E04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<sst xmlns="http://schemas.openxmlformats.org/spreadsheetml/2006/main" count="138" uniqueCount="89">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</sst>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44"/>
  <sheetViews>
    <sheetView tabSelected="1" topLeftCell="A22" zoomScale="97" workbookViewId="0">
      <selection activeCell="J46" sqref="J46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9.16406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3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3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3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3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3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3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8:13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8:13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</row>
    <row r="43" spans="8:13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8:13" x14ac:dyDescent="0.2">
      <c r="H44" t="s">
        <v>10</v>
      </c>
      <c r="I44" t="s">
        <v>86</v>
      </c>
      <c r="J44" t="s">
        <v>87</v>
      </c>
      <c r="M44" t="s">
        <v>88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2020-05-19T18:42:21Z</dcterms:modified>
</cp:coreProperties>
</file>