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AA976B13-2165-2A40-ADA6-9D6DF0D1D018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<sst xmlns="http://schemas.openxmlformats.org/spreadsheetml/2006/main" count="154" uniqueCount="100">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</sst>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51"/>
  <sheetViews>
    <sheetView tabSelected="1" topLeftCell="A35" zoomScale="97" workbookViewId="0">
      <selection activeCell="K54" sqref="K54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4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8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8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8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8:14" x14ac:dyDescent="0.2">
      <c r="H44" t="s">
        <v>10</v>
      </c>
      <c r="I44" t="s">
        <v>86</v>
      </c>
      <c r="J44" t="s">
        <v>87</v>
      </c>
      <c r="M44" t="s">
        <v>88</v>
      </c>
    </row>
    <row r="45" spans="8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8:14" x14ac:dyDescent="0.2"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 x14ac:dyDescent="0.2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 x14ac:dyDescent="0.2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 x14ac:dyDescent="0.2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2020-05-23T04:58:59Z</dcterms:modified>
</cp:coreProperties>
</file>