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F588038A-9A74-844F-84B2-262042756E77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<sst xmlns="http://schemas.openxmlformats.org/spreadsheetml/2006/main" count="160" uniqueCount="104">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</sst>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53"/>
  <sheetViews>
    <sheetView tabSelected="1" topLeftCell="A31" zoomScale="97" workbookViewId="0">
      <selection activeCell="L52" sqref="L52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2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8:14" x14ac:dyDescent="0.2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8:14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8:14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8:14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8:14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8:14" x14ac:dyDescent="0.2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8:14" x14ac:dyDescent="0.2">
      <c r="H41" t="s">
        <v>12</v>
      </c>
      <c r="I41" t="s">
        <v>83</v>
      </c>
      <c r="J41">
        <v>68.607799999999997</v>
      </c>
      <c r="K41">
        <v>88.446700000000007</v>
      </c>
    </row>
    <row r="42" spans="8:14" x14ac:dyDescent="0.2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8:14" x14ac:dyDescent="0.2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8:14" x14ac:dyDescent="0.2">
      <c r="H44" t="s">
        <v>10</v>
      </c>
      <c r="I44" t="s">
        <v>86</v>
      </c>
      <c r="J44" t="s">
        <v>87</v>
      </c>
      <c r="M44" t="s">
        <v>88</v>
      </c>
    </row>
    <row r="45" spans="8:14" x14ac:dyDescent="0.2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8:14" x14ac:dyDescent="0.2"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 x14ac:dyDescent="0.2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 x14ac:dyDescent="0.2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 x14ac:dyDescent="0.2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 x14ac:dyDescent="0.2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 x14ac:dyDescent="0.2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2020-05-25T03:21:12Z</dcterms:modified>
</cp:coreProperties>
</file>