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31C93872-5484-D140-B375-CAB933D50F97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<sst xmlns="http://schemas.openxmlformats.org/spreadsheetml/2006/main" count="142" uniqueCount="92">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</sst>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45"/>
  <sheetViews>
    <sheetView tabSelected="1" topLeftCell="A29" zoomScale="97" workbookViewId="0">
      <selection activeCell="H46" sqref="H46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4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8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8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8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8:14" x14ac:dyDescent="0.2">
      <c r="H44" t="s">
        <v>10</v>
      </c>
      <c r="I44" t="s">
        <v>86</v>
      </c>
      <c r="J44" t="s">
        <v>87</v>
      </c>
      <c r="M44" t="s">
        <v>88</v>
      </c>
    </row>
    <row r="45" spans="8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2020-05-21T18:48:51Z</dcterms:modified>
</cp:coreProperties>
</file>