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7D09FEFD-E343-5244-8C23-F5A28B97F6D8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<sst xmlns="http://schemas.openxmlformats.org/spreadsheetml/2006/main" count="85" uniqueCount="55">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</sst>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21"/>
  <sheetViews>
    <sheetView tabSelected="1" zoomScale="97" workbookViewId="0">
      <selection activeCell="E11" sqref="E11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1.832031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</sheetData>
  <mergeCells count="1">
    <mergeCell ref="B10:D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2020-04-27T15:34:10Z</dcterms:modified>
</cp:coreProperties>
</file>