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4042E006-0E1C-F249-B288-BE043E4DCAA2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<sst xmlns="http://schemas.openxmlformats.org/spreadsheetml/2006/main" count="123" uniqueCount="79">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</sst>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37"/>
  <sheetViews>
    <sheetView tabSelected="1" topLeftCell="A17" zoomScale="97" workbookViewId="0">
      <selection activeCell="I37" sqref="I37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19.16406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2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8:13" x14ac:dyDescent="0.2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8:13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8:13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8:13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8:13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2020-05-12T18:35:14Z</dcterms:modified>
</cp:coreProperties>
</file>