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Open-Set-Reconigtion/develop/"/>
    </mc:Choice>
  </mc:AlternateContent>
  <xr:revisionPtr revIDLastSave="0" documentId="13_ncr:1_{F21153DF-76E7-864B-AC66-35CCC872742E}" xr6:coauthVersionLast="36" xr6:coauthVersionMax="36" xr10:uidLastSave="{00000000-0000-0000-0000-000000000000}"/>
  <bookViews>
    <workbookView xWindow="80" yWindow="460" windowWidth="25440" windowHeight="14420" activeTab="3" xr2:uid="{99B58BD0-84DD-D640-8DA7-8C24A5FFF1FF}"/>
  </bookViews>
  <sheets>
    <sheet name="Sheet1" sheetId="1" r:id="rId1"/>
    <sheet name="std" sheetId="2" r:id="rId2"/>
    <sheet name="mean" sheetId="3" r:id="rId3"/>
    <sheet name="Sheet7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<sst xmlns="http://schemas.openxmlformats.org/spreadsheetml/2006/main" count="21" uniqueCount="21">
  <si>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Class0_Channel330</t>
  </si>
  <si>
    <t>Class0_Channel293</t>
  </si>
  <si>
    <t>Class0_Channel851</t>
  </si>
  <si>
    <t>Class1_Channel348</t>
  </si>
  <si>
    <t>Class1_Channel1021</t>
  </si>
  <si>
    <t>Class1_Channel643</t>
  </si>
  <si>
    <t>Class2_Channel333</t>
  </si>
  <si>
    <t>Class2_Channel337</t>
  </si>
  <si>
    <t>Class2_Channel597</t>
  </si>
  <si>
    <t>Class3_Channel328</t>
  </si>
  <si>
    <t>Class3_Channel510</t>
  </si>
  <si>
    <t>Class3_Channel172</t>
  </si>
  <si>
    <t>Class4_Channel647</t>
  </si>
  <si>
    <t>Class4_Channel267</t>
  </si>
  <si>
    <t>Class4_Channel315</t>
  </si>
  <si>
    <t>Class5_Channel922</t>
  </si>
  <si>
    <t>Class5_Channel1094</t>
  </si>
  <si>
    <t>Class5_Channel1057</t>
  </si>
  <si>
    <t>Class6_Channel255</t>
  </si>
  <si>
    <t>Class6_Channel979</t>
  </si>
  <si>
    <t>Class6_Channel842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</si>
</sst>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Sheet1!$A$1:$A$50</c:f>
              <c:numCache>
                <c:formatCode>0.00E+00</c:formatCode>
                <c:ptCount val="50"/>
                <c:pt idx="0">
                  <c:v>5544</c:v>
                </c:pt>
                <c:pt idx="1">
                  <c:v>215</c:v>
                </c:pt>
                <c:pt idx="2">
                  <c:v>52</c:v>
                </c:pt>
                <c:pt idx="3">
                  <c:v>21</c:v>
                </c:pt>
                <c:pt idx="4">
                  <c:v>14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F-F34D-A5F1-FFE1870F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334032"/>
        <c:axId val="1921293440"/>
      </c:barChart>
      <c:catAx>
        <c:axId val="192133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93440"/>
        <c:crosses val="autoZero"/>
        <c:auto val="1"/>
        <c:lblAlgn val="ctr"/>
        <c:lblOffset val="100"/>
        <c:noMultiLvlLbl val="0"/>
      </c:catAx>
      <c:valAx>
        <c:axId val="19212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6</a:t>
            </a:r>
            <a:r>
              <a:rPr lang="en-US" baseline="0"/>
              <a:t> </a:t>
            </a:r>
            <a:r>
              <a:rPr lang="en-US"/>
              <a:t>Channel 842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Sheet7!$U$2:$U$201</c:f>
              <c:numCache>
                <c:formatCode>General</c:formatCode>
                <c:ptCount val="200"/>
                <c:pt idx="0">
                  <c:v>5</c:v>
                </c:pt>
                <c:pt idx="1">
                  <c:v>20</c:v>
                </c:pt>
                <c:pt idx="2">
                  <c:v>74</c:v>
                </c:pt>
                <c:pt idx="3">
                  <c:v>100</c:v>
                </c:pt>
                <c:pt idx="4">
                  <c:v>27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20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25</c:v>
                </c:pt>
                <c:pt idx="16">
                  <c:v>21</c:v>
                </c:pt>
                <c:pt idx="17">
                  <c:v>27</c:v>
                </c:pt>
                <c:pt idx="18">
                  <c:v>24</c:v>
                </c:pt>
                <c:pt idx="19">
                  <c:v>25</c:v>
                </c:pt>
                <c:pt idx="20">
                  <c:v>32</c:v>
                </c:pt>
                <c:pt idx="21">
                  <c:v>27</c:v>
                </c:pt>
                <c:pt idx="22">
                  <c:v>36</c:v>
                </c:pt>
                <c:pt idx="23">
                  <c:v>18</c:v>
                </c:pt>
                <c:pt idx="24">
                  <c:v>41</c:v>
                </c:pt>
                <c:pt idx="25">
                  <c:v>39</c:v>
                </c:pt>
                <c:pt idx="26">
                  <c:v>33</c:v>
                </c:pt>
                <c:pt idx="27">
                  <c:v>38</c:v>
                </c:pt>
                <c:pt idx="28">
                  <c:v>43</c:v>
                </c:pt>
                <c:pt idx="29">
                  <c:v>43</c:v>
                </c:pt>
                <c:pt idx="30">
                  <c:v>39</c:v>
                </c:pt>
                <c:pt idx="31">
                  <c:v>40</c:v>
                </c:pt>
                <c:pt idx="32">
                  <c:v>38</c:v>
                </c:pt>
                <c:pt idx="33">
                  <c:v>37</c:v>
                </c:pt>
                <c:pt idx="34">
                  <c:v>48</c:v>
                </c:pt>
                <c:pt idx="35">
                  <c:v>34</c:v>
                </c:pt>
                <c:pt idx="36">
                  <c:v>48</c:v>
                </c:pt>
                <c:pt idx="37">
                  <c:v>46</c:v>
                </c:pt>
                <c:pt idx="38">
                  <c:v>47</c:v>
                </c:pt>
                <c:pt idx="39">
                  <c:v>32</c:v>
                </c:pt>
                <c:pt idx="40">
                  <c:v>39</c:v>
                </c:pt>
                <c:pt idx="41">
                  <c:v>33</c:v>
                </c:pt>
                <c:pt idx="42">
                  <c:v>50</c:v>
                </c:pt>
                <c:pt idx="43">
                  <c:v>49</c:v>
                </c:pt>
                <c:pt idx="44">
                  <c:v>34</c:v>
                </c:pt>
                <c:pt idx="45">
                  <c:v>48</c:v>
                </c:pt>
                <c:pt idx="46">
                  <c:v>37</c:v>
                </c:pt>
                <c:pt idx="47">
                  <c:v>53</c:v>
                </c:pt>
                <c:pt idx="48">
                  <c:v>59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45</c:v>
                </c:pt>
                <c:pt idx="53">
                  <c:v>58</c:v>
                </c:pt>
                <c:pt idx="54">
                  <c:v>50</c:v>
                </c:pt>
                <c:pt idx="55">
                  <c:v>56</c:v>
                </c:pt>
                <c:pt idx="56">
                  <c:v>50</c:v>
                </c:pt>
                <c:pt idx="57">
                  <c:v>59</c:v>
                </c:pt>
                <c:pt idx="58">
                  <c:v>46</c:v>
                </c:pt>
                <c:pt idx="59">
                  <c:v>53</c:v>
                </c:pt>
                <c:pt idx="60">
                  <c:v>58</c:v>
                </c:pt>
                <c:pt idx="61">
                  <c:v>53</c:v>
                </c:pt>
                <c:pt idx="62">
                  <c:v>51</c:v>
                </c:pt>
                <c:pt idx="63">
                  <c:v>46</c:v>
                </c:pt>
                <c:pt idx="64">
                  <c:v>55</c:v>
                </c:pt>
                <c:pt idx="65">
                  <c:v>46</c:v>
                </c:pt>
                <c:pt idx="66">
                  <c:v>61</c:v>
                </c:pt>
                <c:pt idx="67">
                  <c:v>63</c:v>
                </c:pt>
                <c:pt idx="68">
                  <c:v>55</c:v>
                </c:pt>
                <c:pt idx="69">
                  <c:v>53</c:v>
                </c:pt>
                <c:pt idx="70">
                  <c:v>53</c:v>
                </c:pt>
                <c:pt idx="71">
                  <c:v>61</c:v>
                </c:pt>
                <c:pt idx="72">
                  <c:v>56</c:v>
                </c:pt>
                <c:pt idx="73">
                  <c:v>52</c:v>
                </c:pt>
                <c:pt idx="74">
                  <c:v>65</c:v>
                </c:pt>
                <c:pt idx="75">
                  <c:v>46</c:v>
                </c:pt>
                <c:pt idx="76">
                  <c:v>46</c:v>
                </c:pt>
                <c:pt idx="77">
                  <c:v>60</c:v>
                </c:pt>
                <c:pt idx="78">
                  <c:v>57</c:v>
                </c:pt>
                <c:pt idx="79">
                  <c:v>49</c:v>
                </c:pt>
                <c:pt idx="80">
                  <c:v>34</c:v>
                </c:pt>
                <c:pt idx="81">
                  <c:v>51</c:v>
                </c:pt>
                <c:pt idx="82">
                  <c:v>44</c:v>
                </c:pt>
                <c:pt idx="83">
                  <c:v>44</c:v>
                </c:pt>
                <c:pt idx="84">
                  <c:v>55</c:v>
                </c:pt>
                <c:pt idx="85">
                  <c:v>64</c:v>
                </c:pt>
                <c:pt idx="86">
                  <c:v>63</c:v>
                </c:pt>
                <c:pt idx="87">
                  <c:v>48</c:v>
                </c:pt>
                <c:pt idx="88">
                  <c:v>62</c:v>
                </c:pt>
                <c:pt idx="89">
                  <c:v>61</c:v>
                </c:pt>
                <c:pt idx="90">
                  <c:v>59</c:v>
                </c:pt>
                <c:pt idx="91">
                  <c:v>52</c:v>
                </c:pt>
                <c:pt idx="92">
                  <c:v>50</c:v>
                </c:pt>
                <c:pt idx="93">
                  <c:v>43</c:v>
                </c:pt>
                <c:pt idx="94">
                  <c:v>51</c:v>
                </c:pt>
                <c:pt idx="95">
                  <c:v>46</c:v>
                </c:pt>
                <c:pt idx="96">
                  <c:v>44</c:v>
                </c:pt>
                <c:pt idx="97">
                  <c:v>48</c:v>
                </c:pt>
                <c:pt idx="98">
                  <c:v>60</c:v>
                </c:pt>
                <c:pt idx="99">
                  <c:v>42</c:v>
                </c:pt>
                <c:pt idx="100">
                  <c:v>51</c:v>
                </c:pt>
                <c:pt idx="101">
                  <c:v>46</c:v>
                </c:pt>
                <c:pt idx="102">
                  <c:v>31</c:v>
                </c:pt>
                <c:pt idx="103">
                  <c:v>34</c:v>
                </c:pt>
                <c:pt idx="104">
                  <c:v>44</c:v>
                </c:pt>
                <c:pt idx="105">
                  <c:v>44</c:v>
                </c:pt>
                <c:pt idx="106">
                  <c:v>33</c:v>
                </c:pt>
                <c:pt idx="107">
                  <c:v>26</c:v>
                </c:pt>
                <c:pt idx="108">
                  <c:v>31</c:v>
                </c:pt>
                <c:pt idx="109">
                  <c:v>28</c:v>
                </c:pt>
                <c:pt idx="110">
                  <c:v>35</c:v>
                </c:pt>
                <c:pt idx="111">
                  <c:v>31</c:v>
                </c:pt>
                <c:pt idx="112">
                  <c:v>49</c:v>
                </c:pt>
                <c:pt idx="113">
                  <c:v>20</c:v>
                </c:pt>
                <c:pt idx="114">
                  <c:v>29</c:v>
                </c:pt>
                <c:pt idx="115">
                  <c:v>29</c:v>
                </c:pt>
                <c:pt idx="116">
                  <c:v>31</c:v>
                </c:pt>
                <c:pt idx="117">
                  <c:v>39</c:v>
                </c:pt>
                <c:pt idx="118">
                  <c:v>28</c:v>
                </c:pt>
                <c:pt idx="119">
                  <c:v>28</c:v>
                </c:pt>
                <c:pt idx="120">
                  <c:v>43</c:v>
                </c:pt>
                <c:pt idx="121">
                  <c:v>22</c:v>
                </c:pt>
                <c:pt idx="122">
                  <c:v>26</c:v>
                </c:pt>
                <c:pt idx="123">
                  <c:v>35</c:v>
                </c:pt>
                <c:pt idx="124">
                  <c:v>25</c:v>
                </c:pt>
                <c:pt idx="125">
                  <c:v>29</c:v>
                </c:pt>
                <c:pt idx="126">
                  <c:v>32</c:v>
                </c:pt>
                <c:pt idx="127">
                  <c:v>23</c:v>
                </c:pt>
                <c:pt idx="128">
                  <c:v>36</c:v>
                </c:pt>
                <c:pt idx="129">
                  <c:v>30</c:v>
                </c:pt>
                <c:pt idx="130">
                  <c:v>24</c:v>
                </c:pt>
                <c:pt idx="131">
                  <c:v>31</c:v>
                </c:pt>
                <c:pt idx="132">
                  <c:v>16</c:v>
                </c:pt>
                <c:pt idx="133">
                  <c:v>18</c:v>
                </c:pt>
                <c:pt idx="134">
                  <c:v>22</c:v>
                </c:pt>
                <c:pt idx="135">
                  <c:v>22</c:v>
                </c:pt>
                <c:pt idx="136">
                  <c:v>17</c:v>
                </c:pt>
                <c:pt idx="137">
                  <c:v>13</c:v>
                </c:pt>
                <c:pt idx="138">
                  <c:v>20</c:v>
                </c:pt>
                <c:pt idx="139">
                  <c:v>13</c:v>
                </c:pt>
                <c:pt idx="140">
                  <c:v>17</c:v>
                </c:pt>
                <c:pt idx="141">
                  <c:v>26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17</c:v>
                </c:pt>
                <c:pt idx="146">
                  <c:v>9</c:v>
                </c:pt>
                <c:pt idx="147">
                  <c:v>13</c:v>
                </c:pt>
                <c:pt idx="148">
                  <c:v>14</c:v>
                </c:pt>
                <c:pt idx="149">
                  <c:v>15</c:v>
                </c:pt>
                <c:pt idx="150">
                  <c:v>16</c:v>
                </c:pt>
                <c:pt idx="151">
                  <c:v>17</c:v>
                </c:pt>
                <c:pt idx="152">
                  <c:v>12</c:v>
                </c:pt>
                <c:pt idx="153">
                  <c:v>15</c:v>
                </c:pt>
                <c:pt idx="154">
                  <c:v>12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12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6</c:v>
                </c:pt>
                <c:pt idx="164">
                  <c:v>7</c:v>
                </c:pt>
                <c:pt idx="165">
                  <c:v>5</c:v>
                </c:pt>
                <c:pt idx="166">
                  <c:v>11</c:v>
                </c:pt>
                <c:pt idx="167">
                  <c:v>6</c:v>
                </c:pt>
                <c:pt idx="168">
                  <c:v>8</c:v>
                </c:pt>
                <c:pt idx="169">
                  <c:v>7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5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0</c:v>
                </c:pt>
                <c:pt idx="179">
                  <c:v>1</c:v>
                </c:pt>
                <c:pt idx="180">
                  <c:v>4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564B-A846-7A4DA7A5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Class 4 Channel 315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Sheet7!$O$2:$O$201</c:f>
              <c:numCache>
                <c:formatCode>General</c:formatCode>
                <c:ptCount val="20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22</c:v>
                </c:pt>
                <c:pt idx="6">
                  <c:v>5</c:v>
                </c:pt>
                <c:pt idx="7">
                  <c:v>6</c:v>
                </c:pt>
                <c:pt idx="8">
                  <c:v>12</c:v>
                </c:pt>
                <c:pt idx="9">
                  <c:v>15</c:v>
                </c:pt>
                <c:pt idx="10">
                  <c:v>8</c:v>
                </c:pt>
                <c:pt idx="11">
                  <c:v>11</c:v>
                </c:pt>
                <c:pt idx="12">
                  <c:v>14</c:v>
                </c:pt>
                <c:pt idx="13">
                  <c:v>15</c:v>
                </c:pt>
                <c:pt idx="14">
                  <c:v>25</c:v>
                </c:pt>
                <c:pt idx="15">
                  <c:v>19</c:v>
                </c:pt>
                <c:pt idx="16">
                  <c:v>15</c:v>
                </c:pt>
                <c:pt idx="17">
                  <c:v>23</c:v>
                </c:pt>
                <c:pt idx="18">
                  <c:v>30</c:v>
                </c:pt>
                <c:pt idx="19">
                  <c:v>34</c:v>
                </c:pt>
                <c:pt idx="20">
                  <c:v>34</c:v>
                </c:pt>
                <c:pt idx="21">
                  <c:v>38</c:v>
                </c:pt>
                <c:pt idx="22">
                  <c:v>25</c:v>
                </c:pt>
                <c:pt idx="23">
                  <c:v>60</c:v>
                </c:pt>
                <c:pt idx="24">
                  <c:v>41</c:v>
                </c:pt>
                <c:pt idx="25">
                  <c:v>51</c:v>
                </c:pt>
                <c:pt idx="26">
                  <c:v>49</c:v>
                </c:pt>
                <c:pt idx="27">
                  <c:v>50</c:v>
                </c:pt>
                <c:pt idx="28">
                  <c:v>50</c:v>
                </c:pt>
                <c:pt idx="29">
                  <c:v>53</c:v>
                </c:pt>
                <c:pt idx="30">
                  <c:v>72</c:v>
                </c:pt>
                <c:pt idx="31">
                  <c:v>67</c:v>
                </c:pt>
                <c:pt idx="32">
                  <c:v>77</c:v>
                </c:pt>
                <c:pt idx="33">
                  <c:v>82</c:v>
                </c:pt>
                <c:pt idx="34">
                  <c:v>83</c:v>
                </c:pt>
                <c:pt idx="35">
                  <c:v>99</c:v>
                </c:pt>
                <c:pt idx="36">
                  <c:v>99</c:v>
                </c:pt>
                <c:pt idx="37">
                  <c:v>79</c:v>
                </c:pt>
                <c:pt idx="38">
                  <c:v>75</c:v>
                </c:pt>
                <c:pt idx="39">
                  <c:v>90</c:v>
                </c:pt>
                <c:pt idx="40">
                  <c:v>102</c:v>
                </c:pt>
                <c:pt idx="41">
                  <c:v>93</c:v>
                </c:pt>
                <c:pt idx="42">
                  <c:v>120</c:v>
                </c:pt>
                <c:pt idx="43">
                  <c:v>84</c:v>
                </c:pt>
                <c:pt idx="44">
                  <c:v>106</c:v>
                </c:pt>
                <c:pt idx="45">
                  <c:v>117</c:v>
                </c:pt>
                <c:pt idx="46">
                  <c:v>129</c:v>
                </c:pt>
                <c:pt idx="47">
                  <c:v>97</c:v>
                </c:pt>
                <c:pt idx="48">
                  <c:v>122</c:v>
                </c:pt>
                <c:pt idx="49">
                  <c:v>127</c:v>
                </c:pt>
                <c:pt idx="50">
                  <c:v>108</c:v>
                </c:pt>
                <c:pt idx="51">
                  <c:v>103</c:v>
                </c:pt>
                <c:pt idx="52">
                  <c:v>124</c:v>
                </c:pt>
                <c:pt idx="53">
                  <c:v>109</c:v>
                </c:pt>
                <c:pt idx="54">
                  <c:v>114</c:v>
                </c:pt>
                <c:pt idx="55">
                  <c:v>112</c:v>
                </c:pt>
                <c:pt idx="56">
                  <c:v>116</c:v>
                </c:pt>
                <c:pt idx="57">
                  <c:v>108</c:v>
                </c:pt>
                <c:pt idx="58">
                  <c:v>117</c:v>
                </c:pt>
                <c:pt idx="59">
                  <c:v>100</c:v>
                </c:pt>
                <c:pt idx="60">
                  <c:v>105</c:v>
                </c:pt>
                <c:pt idx="61">
                  <c:v>104</c:v>
                </c:pt>
                <c:pt idx="62">
                  <c:v>97</c:v>
                </c:pt>
                <c:pt idx="63">
                  <c:v>90</c:v>
                </c:pt>
                <c:pt idx="64">
                  <c:v>89</c:v>
                </c:pt>
                <c:pt idx="65">
                  <c:v>79</c:v>
                </c:pt>
                <c:pt idx="66">
                  <c:v>84</c:v>
                </c:pt>
                <c:pt idx="67">
                  <c:v>90</c:v>
                </c:pt>
                <c:pt idx="68">
                  <c:v>78</c:v>
                </c:pt>
                <c:pt idx="69">
                  <c:v>68</c:v>
                </c:pt>
                <c:pt idx="70">
                  <c:v>60</c:v>
                </c:pt>
                <c:pt idx="71">
                  <c:v>58</c:v>
                </c:pt>
                <c:pt idx="72">
                  <c:v>68</c:v>
                </c:pt>
                <c:pt idx="73">
                  <c:v>57</c:v>
                </c:pt>
                <c:pt idx="74">
                  <c:v>50</c:v>
                </c:pt>
                <c:pt idx="75">
                  <c:v>69</c:v>
                </c:pt>
                <c:pt idx="76">
                  <c:v>50</c:v>
                </c:pt>
                <c:pt idx="77">
                  <c:v>53</c:v>
                </c:pt>
                <c:pt idx="78">
                  <c:v>42</c:v>
                </c:pt>
                <c:pt idx="79">
                  <c:v>46</c:v>
                </c:pt>
                <c:pt idx="80">
                  <c:v>47</c:v>
                </c:pt>
                <c:pt idx="81">
                  <c:v>38</c:v>
                </c:pt>
                <c:pt idx="82">
                  <c:v>33</c:v>
                </c:pt>
                <c:pt idx="83">
                  <c:v>40</c:v>
                </c:pt>
                <c:pt idx="84">
                  <c:v>41</c:v>
                </c:pt>
                <c:pt idx="85">
                  <c:v>27</c:v>
                </c:pt>
                <c:pt idx="86">
                  <c:v>33</c:v>
                </c:pt>
                <c:pt idx="87">
                  <c:v>20</c:v>
                </c:pt>
                <c:pt idx="88">
                  <c:v>29</c:v>
                </c:pt>
                <c:pt idx="89">
                  <c:v>25</c:v>
                </c:pt>
                <c:pt idx="90">
                  <c:v>18</c:v>
                </c:pt>
                <c:pt idx="91">
                  <c:v>27</c:v>
                </c:pt>
                <c:pt idx="92">
                  <c:v>17</c:v>
                </c:pt>
                <c:pt idx="93">
                  <c:v>15</c:v>
                </c:pt>
                <c:pt idx="94">
                  <c:v>16</c:v>
                </c:pt>
                <c:pt idx="95">
                  <c:v>12</c:v>
                </c:pt>
                <c:pt idx="96">
                  <c:v>15</c:v>
                </c:pt>
                <c:pt idx="97">
                  <c:v>18</c:v>
                </c:pt>
                <c:pt idx="98">
                  <c:v>16</c:v>
                </c:pt>
                <c:pt idx="99">
                  <c:v>13</c:v>
                </c:pt>
                <c:pt idx="100">
                  <c:v>7</c:v>
                </c:pt>
                <c:pt idx="101">
                  <c:v>6</c:v>
                </c:pt>
                <c:pt idx="102">
                  <c:v>12</c:v>
                </c:pt>
                <c:pt idx="103">
                  <c:v>11</c:v>
                </c:pt>
                <c:pt idx="104">
                  <c:v>3</c:v>
                </c:pt>
                <c:pt idx="105">
                  <c:v>10</c:v>
                </c:pt>
                <c:pt idx="106">
                  <c:v>7</c:v>
                </c:pt>
                <c:pt idx="107">
                  <c:v>8</c:v>
                </c:pt>
                <c:pt idx="108">
                  <c:v>10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4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024B-B6F4-1B34F448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1</a:t>
            </a:r>
            <a:r>
              <a:rPr lang="en-US" baseline="0"/>
              <a:t> </a:t>
            </a:r>
            <a:r>
              <a:rPr lang="en-US"/>
              <a:t>Channel 643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Sheet7!$F$2:$F$201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8</c:v>
                </c:pt>
                <c:pt idx="9">
                  <c:v>15</c:v>
                </c:pt>
                <c:pt idx="10">
                  <c:v>27</c:v>
                </c:pt>
                <c:pt idx="11">
                  <c:v>95</c:v>
                </c:pt>
                <c:pt idx="12">
                  <c:v>326</c:v>
                </c:pt>
                <c:pt idx="13">
                  <c:v>545</c:v>
                </c:pt>
                <c:pt idx="14">
                  <c:v>770</c:v>
                </c:pt>
                <c:pt idx="15">
                  <c:v>808</c:v>
                </c:pt>
                <c:pt idx="16">
                  <c:v>754</c:v>
                </c:pt>
                <c:pt idx="17">
                  <c:v>640</c:v>
                </c:pt>
                <c:pt idx="18">
                  <c:v>574</c:v>
                </c:pt>
                <c:pt idx="19">
                  <c:v>536</c:v>
                </c:pt>
                <c:pt idx="20">
                  <c:v>397</c:v>
                </c:pt>
                <c:pt idx="21">
                  <c:v>329</c:v>
                </c:pt>
                <c:pt idx="22">
                  <c:v>299</c:v>
                </c:pt>
                <c:pt idx="23">
                  <c:v>71</c:v>
                </c:pt>
                <c:pt idx="24">
                  <c:v>20</c:v>
                </c:pt>
                <c:pt idx="25">
                  <c:v>18</c:v>
                </c:pt>
                <c:pt idx="26">
                  <c:v>18</c:v>
                </c:pt>
                <c:pt idx="27">
                  <c:v>26</c:v>
                </c:pt>
                <c:pt idx="28">
                  <c:v>19</c:v>
                </c:pt>
                <c:pt idx="29">
                  <c:v>17</c:v>
                </c:pt>
                <c:pt idx="30">
                  <c:v>15</c:v>
                </c:pt>
                <c:pt idx="31">
                  <c:v>24</c:v>
                </c:pt>
                <c:pt idx="32">
                  <c:v>16</c:v>
                </c:pt>
                <c:pt idx="33">
                  <c:v>13</c:v>
                </c:pt>
                <c:pt idx="34">
                  <c:v>12</c:v>
                </c:pt>
                <c:pt idx="35">
                  <c:v>19</c:v>
                </c:pt>
                <c:pt idx="36">
                  <c:v>11</c:v>
                </c:pt>
                <c:pt idx="37">
                  <c:v>7</c:v>
                </c:pt>
                <c:pt idx="38">
                  <c:v>7</c:v>
                </c:pt>
                <c:pt idx="39">
                  <c:v>10</c:v>
                </c:pt>
                <c:pt idx="40">
                  <c:v>8</c:v>
                </c:pt>
                <c:pt idx="41">
                  <c:v>14</c:v>
                </c:pt>
                <c:pt idx="42">
                  <c:v>13</c:v>
                </c:pt>
                <c:pt idx="43">
                  <c:v>11</c:v>
                </c:pt>
                <c:pt idx="44">
                  <c:v>7</c:v>
                </c:pt>
                <c:pt idx="45">
                  <c:v>13</c:v>
                </c:pt>
                <c:pt idx="46">
                  <c:v>9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7</c:v>
                </c:pt>
                <c:pt idx="58">
                  <c:v>5</c:v>
                </c:pt>
                <c:pt idx="59">
                  <c:v>2</c:v>
                </c:pt>
                <c:pt idx="60">
                  <c:v>4</c:v>
                </c:pt>
                <c:pt idx="61">
                  <c:v>7</c:v>
                </c:pt>
                <c:pt idx="62">
                  <c:v>4</c:v>
                </c:pt>
                <c:pt idx="63">
                  <c:v>5</c:v>
                </c:pt>
                <c:pt idx="64">
                  <c:v>7</c:v>
                </c:pt>
                <c:pt idx="65">
                  <c:v>3</c:v>
                </c:pt>
                <c:pt idx="66">
                  <c:v>8</c:v>
                </c:pt>
                <c:pt idx="67">
                  <c:v>1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8-F143-A9AB-BBFF56EE4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std!$A$1:$A$1153</c:f>
              <c:numCache>
                <c:formatCode>General</c:formatCode>
                <c:ptCount val="1153"/>
                <c:pt idx="0">
                  <c:v>5.1017779856920201E-2</c:v>
                </c:pt>
                <c:pt idx="1">
                  <c:v>0.11211244016885701</c:v>
                </c:pt>
                <c:pt idx="2">
                  <c:v>9.5634229481220204E-2</c:v>
                </c:pt>
                <c:pt idx="3">
                  <c:v>2.0899290218949301E-2</c:v>
                </c:pt>
                <c:pt idx="4">
                  <c:v>6.2423732131719499E-2</c:v>
                </c:pt>
                <c:pt idx="5">
                  <c:v>2.1014451980590799E-2</c:v>
                </c:pt>
                <c:pt idx="6">
                  <c:v>2.4407286196947001E-2</c:v>
                </c:pt>
                <c:pt idx="7">
                  <c:v>8.63105244934558E-3</c:v>
                </c:pt>
                <c:pt idx="8">
                  <c:v>1.11271096393466E-2</c:v>
                </c:pt>
                <c:pt idx="9">
                  <c:v>3.4990675747394499E-2</c:v>
                </c:pt>
                <c:pt idx="10">
                  <c:v>0.12596714496612499</c:v>
                </c:pt>
                <c:pt idx="11">
                  <c:v>0.12891446053981701</c:v>
                </c:pt>
                <c:pt idx="12">
                  <c:v>1.18850972503423E-2</c:v>
                </c:pt>
                <c:pt idx="13">
                  <c:v>0.14773154258728</c:v>
                </c:pt>
                <c:pt idx="14">
                  <c:v>5.21287322044372E-2</c:v>
                </c:pt>
                <c:pt idx="15">
                  <c:v>3.7339761853218002E-2</c:v>
                </c:pt>
                <c:pt idx="16">
                  <c:v>3.8326244801282799E-2</c:v>
                </c:pt>
                <c:pt idx="17">
                  <c:v>0.104367062449455</c:v>
                </c:pt>
                <c:pt idx="18">
                  <c:v>4.1483331471681498E-2</c:v>
                </c:pt>
                <c:pt idx="19">
                  <c:v>2.20673978328704E-2</c:v>
                </c:pt>
                <c:pt idx="20">
                  <c:v>5.3331784904003102E-2</c:v>
                </c:pt>
                <c:pt idx="21">
                  <c:v>8.0388128757476807E-2</c:v>
                </c:pt>
                <c:pt idx="22">
                  <c:v>0.118979610502719</c:v>
                </c:pt>
                <c:pt idx="23">
                  <c:v>0.114824809134006</c:v>
                </c:pt>
                <c:pt idx="24">
                  <c:v>5.4166257381439202E-2</c:v>
                </c:pt>
                <c:pt idx="25">
                  <c:v>9.1761924326419803E-2</c:v>
                </c:pt>
                <c:pt idx="26">
                  <c:v>0.127963691949844</c:v>
                </c:pt>
                <c:pt idx="27">
                  <c:v>4.5156866312026901E-2</c:v>
                </c:pt>
                <c:pt idx="28">
                  <c:v>1.31171401590108E-2</c:v>
                </c:pt>
                <c:pt idx="29">
                  <c:v>1.39563158154487E-2</c:v>
                </c:pt>
                <c:pt idx="30">
                  <c:v>6.1922654509544303E-2</c:v>
                </c:pt>
                <c:pt idx="31">
                  <c:v>7.3817431926727295E-2</c:v>
                </c:pt>
                <c:pt idx="32">
                  <c:v>9.2754490673541995E-2</c:v>
                </c:pt>
                <c:pt idx="33">
                  <c:v>2.7655985206365499E-2</c:v>
                </c:pt>
                <c:pt idx="34">
                  <c:v>0.156727060675621</c:v>
                </c:pt>
                <c:pt idx="35">
                  <c:v>0.13310116529464699</c:v>
                </c:pt>
                <c:pt idx="36">
                  <c:v>2.2068891674280101E-2</c:v>
                </c:pt>
                <c:pt idx="37">
                  <c:v>4.6096194535493802E-2</c:v>
                </c:pt>
                <c:pt idx="38">
                  <c:v>4.8000510782003403E-2</c:v>
                </c:pt>
                <c:pt idx="39">
                  <c:v>1.14422729238867E-2</c:v>
                </c:pt>
                <c:pt idx="40">
                  <c:v>1.3489074073731899E-2</c:v>
                </c:pt>
                <c:pt idx="41">
                  <c:v>8.0750416964292492E-3</c:v>
                </c:pt>
                <c:pt idx="42">
                  <c:v>4.6168658882379497E-2</c:v>
                </c:pt>
                <c:pt idx="43">
                  <c:v>3.3329788595437997E-2</c:v>
                </c:pt>
                <c:pt idx="44">
                  <c:v>1.2025596573948799E-2</c:v>
                </c:pt>
                <c:pt idx="45">
                  <c:v>4.1143160313367802E-2</c:v>
                </c:pt>
                <c:pt idx="46">
                  <c:v>5.62167204916477E-2</c:v>
                </c:pt>
                <c:pt idx="47">
                  <c:v>5.6131035089492798E-2</c:v>
                </c:pt>
                <c:pt idx="48">
                  <c:v>9.4081908464431693E-3</c:v>
                </c:pt>
                <c:pt idx="49">
                  <c:v>1.0786745697259899E-2</c:v>
                </c:pt>
                <c:pt idx="50">
                  <c:v>1.5780791640281601E-2</c:v>
                </c:pt>
                <c:pt idx="51">
                  <c:v>3.8858339190483003E-2</c:v>
                </c:pt>
                <c:pt idx="52">
                  <c:v>2.4281667545437799E-2</c:v>
                </c:pt>
                <c:pt idx="53">
                  <c:v>7.4479788541793795E-2</c:v>
                </c:pt>
                <c:pt idx="54">
                  <c:v>4.1800405830144799E-2</c:v>
                </c:pt>
                <c:pt idx="55">
                  <c:v>8.3354905247688293E-2</c:v>
                </c:pt>
                <c:pt idx="56">
                  <c:v>6.1537731438875198E-2</c:v>
                </c:pt>
                <c:pt idx="57">
                  <c:v>4.9585688859224299E-2</c:v>
                </c:pt>
                <c:pt idx="58">
                  <c:v>0.121256135404109</c:v>
                </c:pt>
                <c:pt idx="59">
                  <c:v>0.115049079060554</c:v>
                </c:pt>
                <c:pt idx="60">
                  <c:v>3.4573316574096603E-2</c:v>
                </c:pt>
                <c:pt idx="61">
                  <c:v>0.10608308762311899</c:v>
                </c:pt>
                <c:pt idx="62">
                  <c:v>7.3697909712791401E-2</c:v>
                </c:pt>
                <c:pt idx="63">
                  <c:v>3.8264062255620901E-2</c:v>
                </c:pt>
                <c:pt idx="64">
                  <c:v>0.101778164505958</c:v>
                </c:pt>
                <c:pt idx="65">
                  <c:v>2.5573015213012602E-2</c:v>
                </c:pt>
                <c:pt idx="66">
                  <c:v>0.13445661962032299</c:v>
                </c:pt>
                <c:pt idx="67">
                  <c:v>8.8450253009796101E-2</c:v>
                </c:pt>
                <c:pt idx="68">
                  <c:v>1.7534296959638498E-2</c:v>
                </c:pt>
                <c:pt idx="69">
                  <c:v>5.5740490555763203E-2</c:v>
                </c:pt>
                <c:pt idx="70">
                  <c:v>1.5862643718719399E-2</c:v>
                </c:pt>
                <c:pt idx="71">
                  <c:v>4.1480556130409199E-2</c:v>
                </c:pt>
                <c:pt idx="72">
                  <c:v>3.1739551573991699E-2</c:v>
                </c:pt>
                <c:pt idx="73">
                  <c:v>0.10657762736081999</c:v>
                </c:pt>
                <c:pt idx="74">
                  <c:v>0.12703098356723699</c:v>
                </c:pt>
                <c:pt idx="75">
                  <c:v>0.10502690821886</c:v>
                </c:pt>
                <c:pt idx="76">
                  <c:v>0.10981661826372099</c:v>
                </c:pt>
                <c:pt idx="77">
                  <c:v>3.7802316248416901E-2</c:v>
                </c:pt>
                <c:pt idx="78">
                  <c:v>0.121766828000545</c:v>
                </c:pt>
                <c:pt idx="79">
                  <c:v>0.13476267457008301</c:v>
                </c:pt>
                <c:pt idx="80">
                  <c:v>0.13852046430110901</c:v>
                </c:pt>
                <c:pt idx="81">
                  <c:v>4.4007945805787999E-2</c:v>
                </c:pt>
                <c:pt idx="82">
                  <c:v>2.6378812268376298E-2</c:v>
                </c:pt>
                <c:pt idx="83">
                  <c:v>4.4884562492370599E-2</c:v>
                </c:pt>
                <c:pt idx="84">
                  <c:v>6.4704664051532704E-2</c:v>
                </c:pt>
                <c:pt idx="85">
                  <c:v>8.7449774146080003E-2</c:v>
                </c:pt>
                <c:pt idx="86">
                  <c:v>9.8466269671916906E-2</c:v>
                </c:pt>
                <c:pt idx="87">
                  <c:v>1.3047981075942501E-2</c:v>
                </c:pt>
                <c:pt idx="88">
                  <c:v>5.0457201898097902E-2</c:v>
                </c:pt>
                <c:pt idx="89">
                  <c:v>3.6691889166831901E-2</c:v>
                </c:pt>
                <c:pt idx="90">
                  <c:v>6.6086396574974005E-2</c:v>
                </c:pt>
                <c:pt idx="91">
                  <c:v>9.2990271747112205E-2</c:v>
                </c:pt>
                <c:pt idx="92">
                  <c:v>4.8699595034122398E-2</c:v>
                </c:pt>
                <c:pt idx="93">
                  <c:v>5.5438816547393799E-2</c:v>
                </c:pt>
                <c:pt idx="94">
                  <c:v>2.3597948253154699E-2</c:v>
                </c:pt>
                <c:pt idx="95">
                  <c:v>4.3180413544178002E-2</c:v>
                </c:pt>
                <c:pt idx="96">
                  <c:v>6.0431111603975199E-2</c:v>
                </c:pt>
                <c:pt idx="97">
                  <c:v>2.6305040344595899E-2</c:v>
                </c:pt>
                <c:pt idx="98">
                  <c:v>6.8762697279453194E-2</c:v>
                </c:pt>
                <c:pt idx="99">
                  <c:v>5.9718370437622001E-2</c:v>
                </c:pt>
                <c:pt idx="100">
                  <c:v>9.2642590403556796E-2</c:v>
                </c:pt>
                <c:pt idx="101">
                  <c:v>3.8330897688865599E-2</c:v>
                </c:pt>
                <c:pt idx="102">
                  <c:v>6.7189663648605305E-2</c:v>
                </c:pt>
                <c:pt idx="103">
                  <c:v>0.214426964521408</c:v>
                </c:pt>
                <c:pt idx="104">
                  <c:v>0.180639788508415</c:v>
                </c:pt>
                <c:pt idx="105">
                  <c:v>4.8846974968910203E-2</c:v>
                </c:pt>
                <c:pt idx="106">
                  <c:v>3.3924207091331399E-2</c:v>
                </c:pt>
                <c:pt idx="107">
                  <c:v>7.6965183019638006E-2</c:v>
                </c:pt>
                <c:pt idx="108">
                  <c:v>5.10954111814498E-2</c:v>
                </c:pt>
                <c:pt idx="109">
                  <c:v>4.1211564093828201E-2</c:v>
                </c:pt>
                <c:pt idx="110">
                  <c:v>5.3011968731880098E-2</c:v>
                </c:pt>
                <c:pt idx="111">
                  <c:v>6.7469432950019795E-2</c:v>
                </c:pt>
                <c:pt idx="112">
                  <c:v>5.3189557045698103E-2</c:v>
                </c:pt>
                <c:pt idx="113">
                  <c:v>0.16057848930358801</c:v>
                </c:pt>
                <c:pt idx="114">
                  <c:v>4.9369491636752999E-2</c:v>
                </c:pt>
                <c:pt idx="115">
                  <c:v>1.85019169002771E-2</c:v>
                </c:pt>
                <c:pt idx="116">
                  <c:v>1.0852196253836099E-2</c:v>
                </c:pt>
                <c:pt idx="117">
                  <c:v>1.16843786090612E-2</c:v>
                </c:pt>
                <c:pt idx="118">
                  <c:v>2.19463687390089E-2</c:v>
                </c:pt>
                <c:pt idx="119">
                  <c:v>6.2766656279563904E-2</c:v>
                </c:pt>
                <c:pt idx="120">
                  <c:v>4.5264158397912903E-2</c:v>
                </c:pt>
                <c:pt idx="121">
                  <c:v>6.4521118998527499E-2</c:v>
                </c:pt>
                <c:pt idx="122">
                  <c:v>4.9700260162353502E-2</c:v>
                </c:pt>
                <c:pt idx="123">
                  <c:v>2.1479837596416401E-2</c:v>
                </c:pt>
                <c:pt idx="124">
                  <c:v>9.2269470915198291E-3</c:v>
                </c:pt>
                <c:pt idx="125">
                  <c:v>8.5436739027500101E-3</c:v>
                </c:pt>
                <c:pt idx="126">
                  <c:v>3.8644619286060299E-2</c:v>
                </c:pt>
                <c:pt idx="127">
                  <c:v>7.9947173595428397E-2</c:v>
                </c:pt>
                <c:pt idx="128">
                  <c:v>1.9388081505894598E-2</c:v>
                </c:pt>
                <c:pt idx="129">
                  <c:v>1.2540029361844E-2</c:v>
                </c:pt>
                <c:pt idx="130">
                  <c:v>2.5924935936927698E-2</c:v>
                </c:pt>
                <c:pt idx="131">
                  <c:v>1.7431920394301401E-2</c:v>
                </c:pt>
                <c:pt idx="132">
                  <c:v>5.5177309550344901E-3</c:v>
                </c:pt>
                <c:pt idx="133">
                  <c:v>1.0106109082698799E-2</c:v>
                </c:pt>
                <c:pt idx="134">
                  <c:v>1.3094125315546899E-2</c:v>
                </c:pt>
                <c:pt idx="135">
                  <c:v>1.7258472740650101E-2</c:v>
                </c:pt>
                <c:pt idx="136">
                  <c:v>2.4096537381410599E-2</c:v>
                </c:pt>
                <c:pt idx="137">
                  <c:v>6.37725740671157E-2</c:v>
                </c:pt>
                <c:pt idx="138">
                  <c:v>1.78225878626108E-2</c:v>
                </c:pt>
                <c:pt idx="139">
                  <c:v>2.83064320683479E-2</c:v>
                </c:pt>
                <c:pt idx="140">
                  <c:v>6.1658974736928898E-2</c:v>
                </c:pt>
                <c:pt idx="141">
                  <c:v>9.0530607849359495E-3</c:v>
                </c:pt>
                <c:pt idx="142">
                  <c:v>2.9907472431659698E-2</c:v>
                </c:pt>
                <c:pt idx="143">
                  <c:v>4.9673739820718703E-2</c:v>
                </c:pt>
                <c:pt idx="144">
                  <c:v>5.5159863084554603E-2</c:v>
                </c:pt>
                <c:pt idx="145">
                  <c:v>3.5822737962007502E-2</c:v>
                </c:pt>
                <c:pt idx="146">
                  <c:v>1.9617661833763098E-2</c:v>
                </c:pt>
                <c:pt idx="147">
                  <c:v>6.0637228190898798E-2</c:v>
                </c:pt>
                <c:pt idx="148">
                  <c:v>2.6680773124098701E-2</c:v>
                </c:pt>
                <c:pt idx="149">
                  <c:v>1.6137486323714201E-2</c:v>
                </c:pt>
                <c:pt idx="150">
                  <c:v>4.7531258314847898E-2</c:v>
                </c:pt>
                <c:pt idx="151">
                  <c:v>0.15882201492786399</c:v>
                </c:pt>
                <c:pt idx="152">
                  <c:v>0.19473390281200401</c:v>
                </c:pt>
                <c:pt idx="153">
                  <c:v>3.69079709053039E-2</c:v>
                </c:pt>
                <c:pt idx="154">
                  <c:v>6.3829347491264302E-2</c:v>
                </c:pt>
                <c:pt idx="155">
                  <c:v>9.8029837012290899E-2</c:v>
                </c:pt>
                <c:pt idx="156">
                  <c:v>8.8229544460773399E-2</c:v>
                </c:pt>
                <c:pt idx="157">
                  <c:v>0.10616136342287</c:v>
                </c:pt>
                <c:pt idx="158">
                  <c:v>3.7548493593931198E-2</c:v>
                </c:pt>
                <c:pt idx="159">
                  <c:v>1.02294590324163E-2</c:v>
                </c:pt>
                <c:pt idx="160">
                  <c:v>2.3646971210837298E-2</c:v>
                </c:pt>
                <c:pt idx="161">
                  <c:v>2.22046189010143E-2</c:v>
                </c:pt>
                <c:pt idx="162">
                  <c:v>9.9457211792468997E-2</c:v>
                </c:pt>
                <c:pt idx="163">
                  <c:v>0.102004662156105</c:v>
                </c:pt>
                <c:pt idx="164">
                  <c:v>6.7886389791965401E-2</c:v>
                </c:pt>
                <c:pt idx="165">
                  <c:v>9.6213027834892204E-2</c:v>
                </c:pt>
                <c:pt idx="166">
                  <c:v>0.103993400931358</c:v>
                </c:pt>
                <c:pt idx="167">
                  <c:v>2.6279628276824899E-2</c:v>
                </c:pt>
                <c:pt idx="168">
                  <c:v>9.1304099187254906E-3</c:v>
                </c:pt>
                <c:pt idx="169">
                  <c:v>1.0207869112491601E-2</c:v>
                </c:pt>
                <c:pt idx="170">
                  <c:v>1.22126871719956E-2</c:v>
                </c:pt>
                <c:pt idx="171">
                  <c:v>6.9920383393764496E-2</c:v>
                </c:pt>
                <c:pt idx="172">
                  <c:v>0.119257770478725</c:v>
                </c:pt>
                <c:pt idx="173">
                  <c:v>0.189178466796875</c:v>
                </c:pt>
                <c:pt idx="174">
                  <c:v>8.9613549411296803E-2</c:v>
                </c:pt>
                <c:pt idx="175">
                  <c:v>0.15326023101806599</c:v>
                </c:pt>
                <c:pt idx="176">
                  <c:v>0.133307844400405</c:v>
                </c:pt>
                <c:pt idx="177">
                  <c:v>8.0749846994876806E-2</c:v>
                </c:pt>
                <c:pt idx="178">
                  <c:v>0.102861955761909</c:v>
                </c:pt>
                <c:pt idx="179">
                  <c:v>4.0415596216917003E-2</c:v>
                </c:pt>
                <c:pt idx="180">
                  <c:v>4.1336126625537803E-2</c:v>
                </c:pt>
                <c:pt idx="181">
                  <c:v>3.60851548612117E-2</c:v>
                </c:pt>
                <c:pt idx="182">
                  <c:v>3.9277832955121897E-2</c:v>
                </c:pt>
                <c:pt idx="183">
                  <c:v>1.32053587585687E-2</c:v>
                </c:pt>
                <c:pt idx="184">
                  <c:v>1.2259161099791501E-2</c:v>
                </c:pt>
                <c:pt idx="185">
                  <c:v>5.2469126880168901E-2</c:v>
                </c:pt>
                <c:pt idx="186">
                  <c:v>2.6220079511403999E-2</c:v>
                </c:pt>
                <c:pt idx="187">
                  <c:v>2.6295751333236601E-2</c:v>
                </c:pt>
                <c:pt idx="188">
                  <c:v>1.2826820835471099E-2</c:v>
                </c:pt>
                <c:pt idx="189">
                  <c:v>5.0226207822561202E-2</c:v>
                </c:pt>
                <c:pt idx="190">
                  <c:v>6.4546428620815194E-2</c:v>
                </c:pt>
                <c:pt idx="191">
                  <c:v>4.9746695905923802E-2</c:v>
                </c:pt>
                <c:pt idx="192">
                  <c:v>6.6416762769222204E-2</c:v>
                </c:pt>
                <c:pt idx="193">
                  <c:v>6.8943232297897297E-2</c:v>
                </c:pt>
                <c:pt idx="194">
                  <c:v>3.2711431384086602E-2</c:v>
                </c:pt>
                <c:pt idx="195">
                  <c:v>5.3943879902362803E-2</c:v>
                </c:pt>
                <c:pt idx="196">
                  <c:v>3.5590179264545399E-2</c:v>
                </c:pt>
                <c:pt idx="197">
                  <c:v>1.23334992676973E-2</c:v>
                </c:pt>
                <c:pt idx="198">
                  <c:v>8.1799188628792693E-3</c:v>
                </c:pt>
                <c:pt idx="199">
                  <c:v>1.7087660729885101E-2</c:v>
                </c:pt>
                <c:pt idx="200">
                  <c:v>3.1198585405945702E-2</c:v>
                </c:pt>
                <c:pt idx="201">
                  <c:v>7.5448356568813296E-2</c:v>
                </c:pt>
                <c:pt idx="202">
                  <c:v>6.9237142801284707E-2</c:v>
                </c:pt>
                <c:pt idx="203">
                  <c:v>4.1011527180671602E-2</c:v>
                </c:pt>
                <c:pt idx="204">
                  <c:v>7.4050784111022894E-2</c:v>
                </c:pt>
                <c:pt idx="205">
                  <c:v>7.3388598859310095E-2</c:v>
                </c:pt>
                <c:pt idx="206">
                  <c:v>7.0168398320674896E-2</c:v>
                </c:pt>
                <c:pt idx="207">
                  <c:v>4.85629495233297E-3</c:v>
                </c:pt>
                <c:pt idx="208">
                  <c:v>1.3400288298726E-2</c:v>
                </c:pt>
                <c:pt idx="209">
                  <c:v>1.3076477684080601E-2</c:v>
                </c:pt>
                <c:pt idx="210">
                  <c:v>5.4540649056434597E-2</c:v>
                </c:pt>
                <c:pt idx="211">
                  <c:v>2.8064798563718699E-2</c:v>
                </c:pt>
                <c:pt idx="212">
                  <c:v>2.63106860220432E-2</c:v>
                </c:pt>
                <c:pt idx="213">
                  <c:v>1.5710126608610101E-2</c:v>
                </c:pt>
                <c:pt idx="214">
                  <c:v>5.0717420876026098E-2</c:v>
                </c:pt>
                <c:pt idx="215">
                  <c:v>2.1542718634009299E-2</c:v>
                </c:pt>
                <c:pt idx="216">
                  <c:v>6.1287046410143297E-3</c:v>
                </c:pt>
                <c:pt idx="217">
                  <c:v>1.7425626516342101E-2</c:v>
                </c:pt>
                <c:pt idx="218">
                  <c:v>2.67188120633363E-2</c:v>
                </c:pt>
                <c:pt idx="219">
                  <c:v>0.109159924089908</c:v>
                </c:pt>
                <c:pt idx="220">
                  <c:v>9.1459967195987701E-2</c:v>
                </c:pt>
                <c:pt idx="221">
                  <c:v>0.23497480154037401</c:v>
                </c:pt>
                <c:pt idx="222">
                  <c:v>8.7842218577861703E-2</c:v>
                </c:pt>
                <c:pt idx="223">
                  <c:v>0.10338053107261599</c:v>
                </c:pt>
                <c:pt idx="224">
                  <c:v>0.10798104852437899</c:v>
                </c:pt>
                <c:pt idx="225">
                  <c:v>2.9185751453041999E-2</c:v>
                </c:pt>
                <c:pt idx="226">
                  <c:v>2.2561820223927401E-2</c:v>
                </c:pt>
                <c:pt idx="227">
                  <c:v>8.1841081380844102E-2</c:v>
                </c:pt>
                <c:pt idx="228">
                  <c:v>4.6479295939207001E-2</c:v>
                </c:pt>
                <c:pt idx="229">
                  <c:v>7.0288293063640594E-2</c:v>
                </c:pt>
                <c:pt idx="230">
                  <c:v>1.5833776444196701E-2</c:v>
                </c:pt>
                <c:pt idx="231">
                  <c:v>7.8534394502639701E-2</c:v>
                </c:pt>
                <c:pt idx="232">
                  <c:v>0.15343844890594399</c:v>
                </c:pt>
                <c:pt idx="233">
                  <c:v>0.102281376719474</c:v>
                </c:pt>
                <c:pt idx="234">
                  <c:v>0.101869493722915</c:v>
                </c:pt>
                <c:pt idx="235">
                  <c:v>0.113592647016048</c:v>
                </c:pt>
                <c:pt idx="236">
                  <c:v>0.118704661726951</c:v>
                </c:pt>
                <c:pt idx="237">
                  <c:v>8.0738909542560494E-2</c:v>
                </c:pt>
                <c:pt idx="238">
                  <c:v>2.0427640527486801E-2</c:v>
                </c:pt>
                <c:pt idx="239">
                  <c:v>7.5129233300685799E-2</c:v>
                </c:pt>
                <c:pt idx="240">
                  <c:v>8.8774144649505601E-2</c:v>
                </c:pt>
                <c:pt idx="241">
                  <c:v>3.1451128423213903E-2</c:v>
                </c:pt>
                <c:pt idx="242">
                  <c:v>1.9525645300745902E-2</c:v>
                </c:pt>
                <c:pt idx="243">
                  <c:v>1.3970015570521299E-2</c:v>
                </c:pt>
                <c:pt idx="244">
                  <c:v>1.4452419243752899E-2</c:v>
                </c:pt>
                <c:pt idx="245">
                  <c:v>2.2850837558507898E-2</c:v>
                </c:pt>
                <c:pt idx="246">
                  <c:v>1.8217518925666799E-2</c:v>
                </c:pt>
                <c:pt idx="247">
                  <c:v>1.5404933132231201E-2</c:v>
                </c:pt>
                <c:pt idx="248">
                  <c:v>0.106820866465568</c:v>
                </c:pt>
                <c:pt idx="249">
                  <c:v>1.3633720576763099E-2</c:v>
                </c:pt>
                <c:pt idx="250">
                  <c:v>1.7167095094919201E-2</c:v>
                </c:pt>
                <c:pt idx="251">
                  <c:v>0.117055058479309</c:v>
                </c:pt>
                <c:pt idx="252">
                  <c:v>4.6419937163591302E-2</c:v>
                </c:pt>
                <c:pt idx="253">
                  <c:v>6.0211990028619697E-2</c:v>
                </c:pt>
                <c:pt idx="254">
                  <c:v>3.8916599005460698E-2</c:v>
                </c:pt>
                <c:pt idx="255">
                  <c:v>5.48085682094097E-2</c:v>
                </c:pt>
                <c:pt idx="256">
                  <c:v>5.36612011492252E-2</c:v>
                </c:pt>
                <c:pt idx="257">
                  <c:v>6.89071714878082E-2</c:v>
                </c:pt>
                <c:pt idx="258">
                  <c:v>5.34868836402893E-2</c:v>
                </c:pt>
                <c:pt idx="259">
                  <c:v>8.9579842984676306E-2</c:v>
                </c:pt>
                <c:pt idx="260">
                  <c:v>0.15330678224563599</c:v>
                </c:pt>
                <c:pt idx="261">
                  <c:v>2.6689101010560899E-2</c:v>
                </c:pt>
                <c:pt idx="262">
                  <c:v>5.4854448884725501E-2</c:v>
                </c:pt>
                <c:pt idx="263">
                  <c:v>0.107862904667854</c:v>
                </c:pt>
                <c:pt idx="264">
                  <c:v>8.56829434633255E-2</c:v>
                </c:pt>
                <c:pt idx="265">
                  <c:v>4.4522706419229501E-2</c:v>
                </c:pt>
                <c:pt idx="266">
                  <c:v>1.5062282793223801E-2</c:v>
                </c:pt>
                <c:pt idx="267">
                  <c:v>2.98150088638067E-2</c:v>
                </c:pt>
                <c:pt idx="268">
                  <c:v>1.19984960183501E-2</c:v>
                </c:pt>
                <c:pt idx="269">
                  <c:v>2.2859916090965202E-2</c:v>
                </c:pt>
                <c:pt idx="270">
                  <c:v>5.5574506521224899E-2</c:v>
                </c:pt>
                <c:pt idx="271">
                  <c:v>5.5498514324426602E-2</c:v>
                </c:pt>
                <c:pt idx="272">
                  <c:v>3.9747200906276703E-2</c:v>
                </c:pt>
                <c:pt idx="273">
                  <c:v>4.0280651301145498E-2</c:v>
                </c:pt>
                <c:pt idx="274">
                  <c:v>2.123131044209E-2</c:v>
                </c:pt>
                <c:pt idx="275">
                  <c:v>6.8585999310016604E-2</c:v>
                </c:pt>
                <c:pt idx="276">
                  <c:v>5.6541707366704899E-2</c:v>
                </c:pt>
                <c:pt idx="277">
                  <c:v>5.1972456276416702E-2</c:v>
                </c:pt>
                <c:pt idx="278">
                  <c:v>7.3890842497348702E-2</c:v>
                </c:pt>
                <c:pt idx="279">
                  <c:v>4.3024141341447802E-2</c:v>
                </c:pt>
                <c:pt idx="280">
                  <c:v>9.6382103860378196E-2</c:v>
                </c:pt>
                <c:pt idx="281">
                  <c:v>3.4485645592212601E-2</c:v>
                </c:pt>
                <c:pt idx="282">
                  <c:v>3.3704474568366997E-2</c:v>
                </c:pt>
                <c:pt idx="283">
                  <c:v>6.9269791245460496E-2</c:v>
                </c:pt>
                <c:pt idx="284">
                  <c:v>3.6113616079091998E-2</c:v>
                </c:pt>
                <c:pt idx="285">
                  <c:v>0.12743812799453699</c:v>
                </c:pt>
                <c:pt idx="286">
                  <c:v>7.4790924787521307E-2</c:v>
                </c:pt>
                <c:pt idx="287">
                  <c:v>8.6598761379718697E-2</c:v>
                </c:pt>
                <c:pt idx="288">
                  <c:v>4.2091593146324102E-2</c:v>
                </c:pt>
                <c:pt idx="289">
                  <c:v>3.2384902238845797E-2</c:v>
                </c:pt>
                <c:pt idx="290">
                  <c:v>6.4769834280013996E-2</c:v>
                </c:pt>
                <c:pt idx="291">
                  <c:v>6.7157107405364496E-3</c:v>
                </c:pt>
                <c:pt idx="292">
                  <c:v>4.1077096015214899E-2</c:v>
                </c:pt>
                <c:pt idx="293">
                  <c:v>1.5387129038572299E-2</c:v>
                </c:pt>
                <c:pt idx="294">
                  <c:v>1.6141323372721599E-2</c:v>
                </c:pt>
                <c:pt idx="295">
                  <c:v>2.9341787099838201E-2</c:v>
                </c:pt>
                <c:pt idx="296">
                  <c:v>2.7817107737064299E-2</c:v>
                </c:pt>
                <c:pt idx="297">
                  <c:v>4.6235807240009301E-2</c:v>
                </c:pt>
                <c:pt idx="298">
                  <c:v>7.0558086037635803E-2</c:v>
                </c:pt>
                <c:pt idx="299">
                  <c:v>9.6552195027470502E-3</c:v>
                </c:pt>
                <c:pt idx="300">
                  <c:v>7.6172694563865606E-2</c:v>
                </c:pt>
                <c:pt idx="301">
                  <c:v>0.113589562475681</c:v>
                </c:pt>
                <c:pt idx="302">
                  <c:v>4.3231014162302003E-2</c:v>
                </c:pt>
                <c:pt idx="303">
                  <c:v>3.8211982697248403E-2</c:v>
                </c:pt>
                <c:pt idx="304">
                  <c:v>2.3360125720500901E-2</c:v>
                </c:pt>
                <c:pt idx="305">
                  <c:v>1.6402617096900898E-2</c:v>
                </c:pt>
                <c:pt idx="306">
                  <c:v>1.8525445833802199E-2</c:v>
                </c:pt>
                <c:pt idx="307">
                  <c:v>1.1188268661498999E-2</c:v>
                </c:pt>
                <c:pt idx="308">
                  <c:v>2.9834050685167299E-2</c:v>
                </c:pt>
                <c:pt idx="309">
                  <c:v>8.3982236683368596E-3</c:v>
                </c:pt>
                <c:pt idx="310">
                  <c:v>7.0557452738284995E-2</c:v>
                </c:pt>
                <c:pt idx="311">
                  <c:v>7.2716757655143696E-2</c:v>
                </c:pt>
                <c:pt idx="312">
                  <c:v>2.9707562178373299E-2</c:v>
                </c:pt>
                <c:pt idx="313">
                  <c:v>2.82305963337421E-2</c:v>
                </c:pt>
                <c:pt idx="314">
                  <c:v>9.8241820931434604E-2</c:v>
                </c:pt>
                <c:pt idx="315">
                  <c:v>3.7137471139431E-2</c:v>
                </c:pt>
                <c:pt idx="316">
                  <c:v>8.4447391331195804E-2</c:v>
                </c:pt>
                <c:pt idx="317">
                  <c:v>8.9115336537361103E-2</c:v>
                </c:pt>
                <c:pt idx="318">
                  <c:v>7.2149567306041704E-2</c:v>
                </c:pt>
                <c:pt idx="319">
                  <c:v>0.12700186669826499</c:v>
                </c:pt>
                <c:pt idx="320">
                  <c:v>0.122055284678936</c:v>
                </c:pt>
                <c:pt idx="321">
                  <c:v>5.0286088138818699E-2</c:v>
                </c:pt>
                <c:pt idx="322">
                  <c:v>8.2109935581684099E-2</c:v>
                </c:pt>
                <c:pt idx="323">
                  <c:v>5.1110271364450399E-2</c:v>
                </c:pt>
                <c:pt idx="324">
                  <c:v>8.3977252244949299E-2</c:v>
                </c:pt>
                <c:pt idx="325">
                  <c:v>3.1420249491930001E-2</c:v>
                </c:pt>
                <c:pt idx="326">
                  <c:v>3.41515578329563E-2</c:v>
                </c:pt>
                <c:pt idx="327">
                  <c:v>2.2265514358878101E-2</c:v>
                </c:pt>
                <c:pt idx="328">
                  <c:v>7.1190461516380296E-2</c:v>
                </c:pt>
                <c:pt idx="329">
                  <c:v>6.5792739391326904E-2</c:v>
                </c:pt>
                <c:pt idx="330">
                  <c:v>6.9601580500602694E-2</c:v>
                </c:pt>
                <c:pt idx="331">
                  <c:v>7.1264691650867407E-2</c:v>
                </c:pt>
                <c:pt idx="332">
                  <c:v>6.8553924560546806E-2</c:v>
                </c:pt>
                <c:pt idx="333">
                  <c:v>5.7391941547393799E-2</c:v>
                </c:pt>
                <c:pt idx="334">
                  <c:v>4.9910578876733697E-2</c:v>
                </c:pt>
                <c:pt idx="335">
                  <c:v>4.2186129838228198E-2</c:v>
                </c:pt>
                <c:pt idx="336">
                  <c:v>6.4409740269184099E-2</c:v>
                </c:pt>
                <c:pt idx="337">
                  <c:v>1.6372201964259099E-2</c:v>
                </c:pt>
                <c:pt idx="338">
                  <c:v>0.14992697536945301</c:v>
                </c:pt>
                <c:pt idx="339">
                  <c:v>1.7917534336447698E-2</c:v>
                </c:pt>
                <c:pt idx="340">
                  <c:v>4.2468711733817999E-2</c:v>
                </c:pt>
                <c:pt idx="341">
                  <c:v>6.9594070315360995E-2</c:v>
                </c:pt>
                <c:pt idx="342">
                  <c:v>2.8273470699787102E-2</c:v>
                </c:pt>
                <c:pt idx="343">
                  <c:v>9.1461382806301103E-2</c:v>
                </c:pt>
                <c:pt idx="344">
                  <c:v>1.1976151727139899E-2</c:v>
                </c:pt>
                <c:pt idx="345">
                  <c:v>2.4939995259046499E-2</c:v>
                </c:pt>
                <c:pt idx="346">
                  <c:v>0.22922347486019101</c:v>
                </c:pt>
                <c:pt idx="347">
                  <c:v>0.246779665350914</c:v>
                </c:pt>
                <c:pt idx="348">
                  <c:v>2.16892287135124E-2</c:v>
                </c:pt>
                <c:pt idx="349">
                  <c:v>0.17396439611911699</c:v>
                </c:pt>
                <c:pt idx="350">
                  <c:v>9.5436468720436096E-2</c:v>
                </c:pt>
                <c:pt idx="351">
                  <c:v>2.0493121817708002E-2</c:v>
                </c:pt>
                <c:pt idx="352">
                  <c:v>6.6478988155722601E-3</c:v>
                </c:pt>
                <c:pt idx="353">
                  <c:v>7.9508060589432699E-3</c:v>
                </c:pt>
                <c:pt idx="354">
                  <c:v>2.1960601210594101E-2</c:v>
                </c:pt>
                <c:pt idx="355">
                  <c:v>8.5103828459978104E-3</c:v>
                </c:pt>
                <c:pt idx="356">
                  <c:v>1.2923308648169001E-2</c:v>
                </c:pt>
                <c:pt idx="357">
                  <c:v>8.4153860807418806E-3</c:v>
                </c:pt>
                <c:pt idx="358">
                  <c:v>8.5040107369422899E-2</c:v>
                </c:pt>
                <c:pt idx="359">
                  <c:v>0.117275170981884</c:v>
                </c:pt>
                <c:pt idx="360">
                  <c:v>2.8381571173667901E-2</c:v>
                </c:pt>
                <c:pt idx="361">
                  <c:v>3.8925264030694899E-2</c:v>
                </c:pt>
                <c:pt idx="362">
                  <c:v>6.1159033328294699E-2</c:v>
                </c:pt>
                <c:pt idx="363">
                  <c:v>5.1665328443050301E-2</c:v>
                </c:pt>
                <c:pt idx="364">
                  <c:v>0.104402042925357</c:v>
                </c:pt>
                <c:pt idx="365">
                  <c:v>3.9941661059856401E-2</c:v>
                </c:pt>
                <c:pt idx="366">
                  <c:v>4.275668784976E-2</c:v>
                </c:pt>
                <c:pt idx="367">
                  <c:v>9.0601770207285794E-3</c:v>
                </c:pt>
                <c:pt idx="368">
                  <c:v>9.3466360121965408E-3</c:v>
                </c:pt>
                <c:pt idx="369">
                  <c:v>6.8823240697383797E-2</c:v>
                </c:pt>
                <c:pt idx="370">
                  <c:v>3.2016459852456998E-2</c:v>
                </c:pt>
                <c:pt idx="371">
                  <c:v>6.5564729273319203E-2</c:v>
                </c:pt>
                <c:pt idx="372">
                  <c:v>9.2361290007829597E-3</c:v>
                </c:pt>
                <c:pt idx="373">
                  <c:v>3.5246826708316803E-2</c:v>
                </c:pt>
                <c:pt idx="374">
                  <c:v>1.8201358616352002E-2</c:v>
                </c:pt>
                <c:pt idx="375">
                  <c:v>1.11851459369063E-2</c:v>
                </c:pt>
                <c:pt idx="376">
                  <c:v>2.9628222808241799E-2</c:v>
                </c:pt>
                <c:pt idx="377">
                  <c:v>1.6492722555994901E-2</c:v>
                </c:pt>
                <c:pt idx="378">
                  <c:v>2.5660715997218999E-2</c:v>
                </c:pt>
                <c:pt idx="379">
                  <c:v>9.1588534414768202E-3</c:v>
                </c:pt>
                <c:pt idx="380">
                  <c:v>1.47015806287527E-2</c:v>
                </c:pt>
                <c:pt idx="381">
                  <c:v>9.5430761575698797E-2</c:v>
                </c:pt>
                <c:pt idx="382">
                  <c:v>1.8066219985485001E-2</c:v>
                </c:pt>
                <c:pt idx="383">
                  <c:v>0.11708707362413399</c:v>
                </c:pt>
                <c:pt idx="384">
                  <c:v>9.4061382114887196E-2</c:v>
                </c:pt>
                <c:pt idx="385">
                  <c:v>1.09363738447427E-2</c:v>
                </c:pt>
                <c:pt idx="386">
                  <c:v>9.8229385912418296E-3</c:v>
                </c:pt>
                <c:pt idx="387">
                  <c:v>1.61263346672058E-2</c:v>
                </c:pt>
                <c:pt idx="388">
                  <c:v>1.8702900037169401E-2</c:v>
                </c:pt>
                <c:pt idx="389">
                  <c:v>2.9535196721553799E-2</c:v>
                </c:pt>
                <c:pt idx="390">
                  <c:v>1.59768126904964E-2</c:v>
                </c:pt>
                <c:pt idx="391">
                  <c:v>7.5899139046669006E-2</c:v>
                </c:pt>
                <c:pt idx="392">
                  <c:v>6.4989134669303894E-2</c:v>
                </c:pt>
                <c:pt idx="393">
                  <c:v>9.9618313834071107E-3</c:v>
                </c:pt>
                <c:pt idx="394">
                  <c:v>1.7508765682578E-2</c:v>
                </c:pt>
                <c:pt idx="395">
                  <c:v>2.0827155560254999E-2</c:v>
                </c:pt>
                <c:pt idx="396">
                  <c:v>4.6110589057207101E-2</c:v>
                </c:pt>
                <c:pt idx="397">
                  <c:v>0.115113474428653</c:v>
                </c:pt>
                <c:pt idx="398">
                  <c:v>5.2110791206359801E-2</c:v>
                </c:pt>
                <c:pt idx="399">
                  <c:v>0.10224238783121101</c:v>
                </c:pt>
                <c:pt idx="400">
                  <c:v>9.6317037940025302E-2</c:v>
                </c:pt>
                <c:pt idx="401">
                  <c:v>2.2117044776677999E-2</c:v>
                </c:pt>
                <c:pt idx="402">
                  <c:v>9.2928603291511494E-2</c:v>
                </c:pt>
                <c:pt idx="403">
                  <c:v>0.14025267958641</c:v>
                </c:pt>
                <c:pt idx="404">
                  <c:v>4.0727198123931801E-2</c:v>
                </c:pt>
                <c:pt idx="405">
                  <c:v>1.9189264625310801E-2</c:v>
                </c:pt>
                <c:pt idx="406">
                  <c:v>5.5665496736764901E-2</c:v>
                </c:pt>
                <c:pt idx="407">
                  <c:v>8.4150940179824801E-2</c:v>
                </c:pt>
                <c:pt idx="408">
                  <c:v>3.9835158735513597E-2</c:v>
                </c:pt>
                <c:pt idx="409">
                  <c:v>3.1502496451139402E-2</c:v>
                </c:pt>
                <c:pt idx="410">
                  <c:v>6.5725967288017204E-2</c:v>
                </c:pt>
                <c:pt idx="411">
                  <c:v>8.5112109780311501E-2</c:v>
                </c:pt>
                <c:pt idx="412">
                  <c:v>0.111697562038898</c:v>
                </c:pt>
                <c:pt idx="413">
                  <c:v>3.5949714481830597E-2</c:v>
                </c:pt>
                <c:pt idx="414">
                  <c:v>0.119521357119083</c:v>
                </c:pt>
                <c:pt idx="415">
                  <c:v>1.7850756645202599E-2</c:v>
                </c:pt>
                <c:pt idx="416">
                  <c:v>3.9886072278022697E-2</c:v>
                </c:pt>
                <c:pt idx="417">
                  <c:v>0.11855956912040699</c:v>
                </c:pt>
                <c:pt idx="418">
                  <c:v>2.12598051875829E-2</c:v>
                </c:pt>
                <c:pt idx="419">
                  <c:v>7.2896644473075797E-2</c:v>
                </c:pt>
                <c:pt idx="420">
                  <c:v>1.5309988521039399E-2</c:v>
                </c:pt>
                <c:pt idx="421">
                  <c:v>0.14434793591499301</c:v>
                </c:pt>
                <c:pt idx="422">
                  <c:v>0.119990572333335</c:v>
                </c:pt>
                <c:pt idx="423">
                  <c:v>5.41441217064857E-2</c:v>
                </c:pt>
                <c:pt idx="424">
                  <c:v>3.55534628033638E-2</c:v>
                </c:pt>
                <c:pt idx="425">
                  <c:v>1.26214427873492E-2</c:v>
                </c:pt>
                <c:pt idx="426">
                  <c:v>4.5431818813085501E-2</c:v>
                </c:pt>
                <c:pt idx="427">
                  <c:v>5.7182822376489598E-2</c:v>
                </c:pt>
                <c:pt idx="428">
                  <c:v>3.9194758981466203E-2</c:v>
                </c:pt>
                <c:pt idx="429">
                  <c:v>3.2336160540580701E-2</c:v>
                </c:pt>
                <c:pt idx="430">
                  <c:v>1.8569238483905699E-2</c:v>
                </c:pt>
                <c:pt idx="431">
                  <c:v>4.8467647284269298E-2</c:v>
                </c:pt>
                <c:pt idx="432">
                  <c:v>4.2865551076829399E-3</c:v>
                </c:pt>
                <c:pt idx="433">
                  <c:v>6.4533934928476802E-3</c:v>
                </c:pt>
                <c:pt idx="434">
                  <c:v>8.0709820613265003E-3</c:v>
                </c:pt>
                <c:pt idx="435">
                  <c:v>7.3821879923343598E-3</c:v>
                </c:pt>
                <c:pt idx="436">
                  <c:v>0.15602384507656</c:v>
                </c:pt>
                <c:pt idx="437">
                  <c:v>0.16869243979453999</c:v>
                </c:pt>
                <c:pt idx="438">
                  <c:v>3.8482010364532401E-2</c:v>
                </c:pt>
                <c:pt idx="439">
                  <c:v>0.17112302780151301</c:v>
                </c:pt>
                <c:pt idx="440">
                  <c:v>0.225992307066917</c:v>
                </c:pt>
                <c:pt idx="441">
                  <c:v>5.2461054176092099E-2</c:v>
                </c:pt>
                <c:pt idx="442">
                  <c:v>1.5549367293715401E-2</c:v>
                </c:pt>
                <c:pt idx="443">
                  <c:v>5.4666563868522602E-2</c:v>
                </c:pt>
                <c:pt idx="444">
                  <c:v>4.8365913331508602E-2</c:v>
                </c:pt>
                <c:pt idx="445">
                  <c:v>7.4329763650894096E-2</c:v>
                </c:pt>
                <c:pt idx="446">
                  <c:v>1.7229499295353799E-2</c:v>
                </c:pt>
                <c:pt idx="447">
                  <c:v>7.9755656421184498E-2</c:v>
                </c:pt>
                <c:pt idx="448">
                  <c:v>2.6082787662744501E-2</c:v>
                </c:pt>
                <c:pt idx="449">
                  <c:v>5.58105446398258E-2</c:v>
                </c:pt>
                <c:pt idx="450">
                  <c:v>2.2691799327731101E-2</c:v>
                </c:pt>
                <c:pt idx="451">
                  <c:v>4.3899703770875903E-2</c:v>
                </c:pt>
                <c:pt idx="452">
                  <c:v>7.4218675494194003E-2</c:v>
                </c:pt>
                <c:pt idx="453">
                  <c:v>2.2508753463625901E-2</c:v>
                </c:pt>
                <c:pt idx="454">
                  <c:v>0.163285017013549</c:v>
                </c:pt>
                <c:pt idx="455">
                  <c:v>0.11447019129991499</c:v>
                </c:pt>
                <c:pt idx="456">
                  <c:v>9.1176405549049294E-2</c:v>
                </c:pt>
                <c:pt idx="457">
                  <c:v>2.69419103860855E-2</c:v>
                </c:pt>
                <c:pt idx="458">
                  <c:v>7.6286084949970204E-2</c:v>
                </c:pt>
                <c:pt idx="459">
                  <c:v>6.3366428017616203E-2</c:v>
                </c:pt>
                <c:pt idx="460">
                  <c:v>1.6714183613657899E-2</c:v>
                </c:pt>
                <c:pt idx="461">
                  <c:v>2.5819446891546201E-2</c:v>
                </c:pt>
                <c:pt idx="462">
                  <c:v>6.5714307129383004E-2</c:v>
                </c:pt>
                <c:pt idx="463">
                  <c:v>3.0667414888739499E-2</c:v>
                </c:pt>
                <c:pt idx="464">
                  <c:v>8.3507038652896798E-2</c:v>
                </c:pt>
                <c:pt idx="465">
                  <c:v>3.3312100917100899E-2</c:v>
                </c:pt>
                <c:pt idx="466">
                  <c:v>0.16646142303943601</c:v>
                </c:pt>
                <c:pt idx="467">
                  <c:v>0.107378832995891</c:v>
                </c:pt>
                <c:pt idx="468">
                  <c:v>6.96780011057853E-2</c:v>
                </c:pt>
                <c:pt idx="469">
                  <c:v>8.1974744796752902E-2</c:v>
                </c:pt>
                <c:pt idx="470">
                  <c:v>4.6140063554048497E-2</c:v>
                </c:pt>
                <c:pt idx="471">
                  <c:v>2.2223113104701001E-2</c:v>
                </c:pt>
                <c:pt idx="472">
                  <c:v>5.2909292280673897E-2</c:v>
                </c:pt>
                <c:pt idx="473">
                  <c:v>2.43812464177608E-2</c:v>
                </c:pt>
                <c:pt idx="474">
                  <c:v>2.31061708182096E-2</c:v>
                </c:pt>
                <c:pt idx="475">
                  <c:v>2.38157901912927E-2</c:v>
                </c:pt>
                <c:pt idx="476">
                  <c:v>8.3193980157375294E-2</c:v>
                </c:pt>
                <c:pt idx="477">
                  <c:v>2.99642477184534E-2</c:v>
                </c:pt>
                <c:pt idx="478">
                  <c:v>9.01059340685606E-3</c:v>
                </c:pt>
                <c:pt idx="479">
                  <c:v>6.4613916911184701E-3</c:v>
                </c:pt>
                <c:pt idx="480">
                  <c:v>5.1625512540340403E-2</c:v>
                </c:pt>
                <c:pt idx="481">
                  <c:v>0.15796209871768899</c:v>
                </c:pt>
                <c:pt idx="482">
                  <c:v>0.15424196422100001</c:v>
                </c:pt>
                <c:pt idx="483">
                  <c:v>8.9488312602043096E-2</c:v>
                </c:pt>
                <c:pt idx="484">
                  <c:v>0.14409245550632399</c:v>
                </c:pt>
                <c:pt idx="485">
                  <c:v>3.1253103166818598E-2</c:v>
                </c:pt>
                <c:pt idx="486">
                  <c:v>4.5341897755861199E-2</c:v>
                </c:pt>
                <c:pt idx="487">
                  <c:v>9.8533280193805695E-2</c:v>
                </c:pt>
                <c:pt idx="488">
                  <c:v>8.5241720080375602E-2</c:v>
                </c:pt>
                <c:pt idx="489">
                  <c:v>0.10628280788659999</c:v>
                </c:pt>
                <c:pt idx="490">
                  <c:v>0.119671635329723</c:v>
                </c:pt>
                <c:pt idx="491">
                  <c:v>5.2296496927738099E-2</c:v>
                </c:pt>
                <c:pt idx="492">
                  <c:v>8.6138267070055008E-3</c:v>
                </c:pt>
                <c:pt idx="493">
                  <c:v>1.1289220303296999E-2</c:v>
                </c:pt>
                <c:pt idx="494">
                  <c:v>1.2887324206530999E-2</c:v>
                </c:pt>
                <c:pt idx="495">
                  <c:v>7.5873702764511095E-2</c:v>
                </c:pt>
                <c:pt idx="496">
                  <c:v>0.14108724892139399</c:v>
                </c:pt>
                <c:pt idx="497">
                  <c:v>0.151461526751518</c:v>
                </c:pt>
                <c:pt idx="498">
                  <c:v>0.14240561425685799</c:v>
                </c:pt>
                <c:pt idx="499">
                  <c:v>0.105056412518024</c:v>
                </c:pt>
                <c:pt idx="500">
                  <c:v>6.7403383553028107E-2</c:v>
                </c:pt>
                <c:pt idx="501">
                  <c:v>0.15659940242767301</c:v>
                </c:pt>
                <c:pt idx="502">
                  <c:v>0.180772364139556</c:v>
                </c:pt>
                <c:pt idx="503">
                  <c:v>1.50990895926952E-2</c:v>
                </c:pt>
                <c:pt idx="504">
                  <c:v>4.6764101833104997E-2</c:v>
                </c:pt>
                <c:pt idx="505">
                  <c:v>5.6574184447526897E-2</c:v>
                </c:pt>
                <c:pt idx="506">
                  <c:v>4.9772493541240602E-2</c:v>
                </c:pt>
                <c:pt idx="507">
                  <c:v>1.16680478677153E-2</c:v>
                </c:pt>
                <c:pt idx="508">
                  <c:v>7.2661675512790597E-2</c:v>
                </c:pt>
                <c:pt idx="509">
                  <c:v>2.39296145737171E-2</c:v>
                </c:pt>
                <c:pt idx="510">
                  <c:v>1.3817366212606401E-2</c:v>
                </c:pt>
                <c:pt idx="511">
                  <c:v>2.2133944556116999E-2</c:v>
                </c:pt>
                <c:pt idx="512">
                  <c:v>1.1848410591483101E-2</c:v>
                </c:pt>
                <c:pt idx="513">
                  <c:v>3.5194747149944298E-2</c:v>
                </c:pt>
                <c:pt idx="514">
                  <c:v>2.13540811091661E-2</c:v>
                </c:pt>
                <c:pt idx="515">
                  <c:v>2.6357306167483299E-2</c:v>
                </c:pt>
                <c:pt idx="516">
                  <c:v>1.1535622179508201E-2</c:v>
                </c:pt>
                <c:pt idx="517">
                  <c:v>2.3057352751493398E-2</c:v>
                </c:pt>
                <c:pt idx="518">
                  <c:v>0.138046324253082</c:v>
                </c:pt>
                <c:pt idx="519">
                  <c:v>6.4042329788207994E-2</c:v>
                </c:pt>
                <c:pt idx="520">
                  <c:v>2.5338524952530798E-2</c:v>
                </c:pt>
                <c:pt idx="521">
                  <c:v>0.136591836810112</c:v>
                </c:pt>
                <c:pt idx="522">
                  <c:v>2.8405260294675799E-2</c:v>
                </c:pt>
                <c:pt idx="523">
                  <c:v>8.6181402206420898E-2</c:v>
                </c:pt>
                <c:pt idx="524">
                  <c:v>0.108190722763538</c:v>
                </c:pt>
                <c:pt idx="525">
                  <c:v>9.7360417246818501E-2</c:v>
                </c:pt>
                <c:pt idx="526">
                  <c:v>8.5876904428005205E-2</c:v>
                </c:pt>
                <c:pt idx="527">
                  <c:v>8.66857394576072E-2</c:v>
                </c:pt>
                <c:pt idx="528">
                  <c:v>8.5125863552093506E-2</c:v>
                </c:pt>
                <c:pt idx="529">
                  <c:v>9.1863550245761802E-2</c:v>
                </c:pt>
                <c:pt idx="530">
                  <c:v>1.44260134547948E-2</c:v>
                </c:pt>
                <c:pt idx="531">
                  <c:v>7.6716788113117204E-2</c:v>
                </c:pt>
                <c:pt idx="532">
                  <c:v>9.8498903214931405E-2</c:v>
                </c:pt>
                <c:pt idx="533">
                  <c:v>9.7433008253574302E-2</c:v>
                </c:pt>
                <c:pt idx="534">
                  <c:v>0.13555386662483199</c:v>
                </c:pt>
                <c:pt idx="535">
                  <c:v>0.15922370553016599</c:v>
                </c:pt>
                <c:pt idx="536">
                  <c:v>8.8868349790573106E-2</c:v>
                </c:pt>
                <c:pt idx="537">
                  <c:v>6.10091723501682E-2</c:v>
                </c:pt>
                <c:pt idx="538">
                  <c:v>9.9334821105003301E-2</c:v>
                </c:pt>
                <c:pt idx="539">
                  <c:v>0.11626636236906</c:v>
                </c:pt>
                <c:pt idx="540">
                  <c:v>0.122512578964233</c:v>
                </c:pt>
                <c:pt idx="541">
                  <c:v>4.76264208555221E-2</c:v>
                </c:pt>
                <c:pt idx="542">
                  <c:v>2.4237269535660699E-2</c:v>
                </c:pt>
                <c:pt idx="543">
                  <c:v>9.5793776214122703E-2</c:v>
                </c:pt>
                <c:pt idx="544">
                  <c:v>3.17572131752967E-2</c:v>
                </c:pt>
                <c:pt idx="545">
                  <c:v>2.52343993633985E-2</c:v>
                </c:pt>
                <c:pt idx="546">
                  <c:v>0.16033492982387501</c:v>
                </c:pt>
                <c:pt idx="547">
                  <c:v>0.13382481038570401</c:v>
                </c:pt>
                <c:pt idx="548">
                  <c:v>3.07743083685636E-2</c:v>
                </c:pt>
                <c:pt idx="549">
                  <c:v>7.7384635806083601E-3</c:v>
                </c:pt>
                <c:pt idx="550">
                  <c:v>2.8857853263616499E-2</c:v>
                </c:pt>
                <c:pt idx="551">
                  <c:v>1.15488357841968E-2</c:v>
                </c:pt>
                <c:pt idx="552">
                  <c:v>4.8572417348623199E-2</c:v>
                </c:pt>
                <c:pt idx="553">
                  <c:v>3.2227456569671603E-2</c:v>
                </c:pt>
                <c:pt idx="554">
                  <c:v>8.8758133351802798E-2</c:v>
                </c:pt>
                <c:pt idx="555">
                  <c:v>5.0016278401017102E-3</c:v>
                </c:pt>
                <c:pt idx="556">
                  <c:v>6.0482723638415302E-3</c:v>
                </c:pt>
                <c:pt idx="557">
                  <c:v>9.2574320733547193E-3</c:v>
                </c:pt>
                <c:pt idx="558">
                  <c:v>5.31894564628601E-2</c:v>
                </c:pt>
                <c:pt idx="559">
                  <c:v>6.5325193107128102E-2</c:v>
                </c:pt>
                <c:pt idx="560">
                  <c:v>7.7384673058986594E-2</c:v>
                </c:pt>
                <c:pt idx="561">
                  <c:v>4.6801343560218797E-2</c:v>
                </c:pt>
                <c:pt idx="562">
                  <c:v>1.22432960197329E-2</c:v>
                </c:pt>
                <c:pt idx="563">
                  <c:v>2.74971444159746E-2</c:v>
                </c:pt>
                <c:pt idx="564">
                  <c:v>4.3426126241683898E-2</c:v>
                </c:pt>
                <c:pt idx="565">
                  <c:v>3.68744619190692E-2</c:v>
                </c:pt>
                <c:pt idx="566">
                  <c:v>1.8585231155156999E-2</c:v>
                </c:pt>
                <c:pt idx="567">
                  <c:v>1.6547502949833801E-2</c:v>
                </c:pt>
                <c:pt idx="568">
                  <c:v>6.0118231922388E-2</c:v>
                </c:pt>
                <c:pt idx="569">
                  <c:v>1.7153089866042099E-2</c:v>
                </c:pt>
                <c:pt idx="570">
                  <c:v>1.2465760111808701E-2</c:v>
                </c:pt>
                <c:pt idx="571">
                  <c:v>3.7716090679168701E-2</c:v>
                </c:pt>
                <c:pt idx="572">
                  <c:v>3.1909696757793399E-2</c:v>
                </c:pt>
                <c:pt idx="573">
                  <c:v>6.9608902558684297E-3</c:v>
                </c:pt>
                <c:pt idx="574">
                  <c:v>1.1843674816191099E-2</c:v>
                </c:pt>
                <c:pt idx="575">
                  <c:v>3.08032520115375E-2</c:v>
                </c:pt>
                <c:pt idx="576">
                  <c:v>3.9806738495826704E-3</c:v>
                </c:pt>
                <c:pt idx="577">
                  <c:v>4.6343896538019102E-3</c:v>
                </c:pt>
                <c:pt idx="578">
                  <c:v>4.3448135256767204E-3</c:v>
                </c:pt>
                <c:pt idx="579">
                  <c:v>4.8991790972649999E-3</c:v>
                </c:pt>
                <c:pt idx="580">
                  <c:v>9.9788811057805998E-3</c:v>
                </c:pt>
                <c:pt idx="581">
                  <c:v>7.3248245753347804E-3</c:v>
                </c:pt>
                <c:pt idx="582">
                  <c:v>5.4964474402367999E-3</c:v>
                </c:pt>
                <c:pt idx="583">
                  <c:v>1.2487199157476399E-2</c:v>
                </c:pt>
                <c:pt idx="584">
                  <c:v>6.2331065535545301E-2</c:v>
                </c:pt>
                <c:pt idx="585">
                  <c:v>3.9156690239906297E-2</c:v>
                </c:pt>
                <c:pt idx="586">
                  <c:v>5.87645769119262E-2</c:v>
                </c:pt>
                <c:pt idx="587">
                  <c:v>6.8697713315486894E-2</c:v>
                </c:pt>
                <c:pt idx="588">
                  <c:v>5.6117475032806299E-2</c:v>
                </c:pt>
                <c:pt idx="589">
                  <c:v>3.8397088646888698E-2</c:v>
                </c:pt>
                <c:pt idx="590">
                  <c:v>1.34848495945334E-2</c:v>
                </c:pt>
                <c:pt idx="591">
                  <c:v>6.2572129070758806E-2</c:v>
                </c:pt>
                <c:pt idx="592">
                  <c:v>6.9993607699870994E-2</c:v>
                </c:pt>
                <c:pt idx="593">
                  <c:v>2.0430399104952798E-2</c:v>
                </c:pt>
                <c:pt idx="594">
                  <c:v>2.80421432107687E-2</c:v>
                </c:pt>
                <c:pt idx="595">
                  <c:v>9.3271866440772996E-2</c:v>
                </c:pt>
                <c:pt idx="596">
                  <c:v>6.1027761548757498E-2</c:v>
                </c:pt>
                <c:pt idx="597">
                  <c:v>8.7470605969429002E-2</c:v>
                </c:pt>
                <c:pt idx="598">
                  <c:v>0.16990397870540599</c:v>
                </c:pt>
                <c:pt idx="599">
                  <c:v>6.3871994614601094E-2</c:v>
                </c:pt>
                <c:pt idx="600">
                  <c:v>7.4410620145499698E-3</c:v>
                </c:pt>
                <c:pt idx="601">
                  <c:v>8.8175177574157701E-2</c:v>
                </c:pt>
                <c:pt idx="602">
                  <c:v>6.1680514365434598E-2</c:v>
                </c:pt>
                <c:pt idx="603">
                  <c:v>8.8637277483940097E-2</c:v>
                </c:pt>
                <c:pt idx="604">
                  <c:v>7.6937235891819E-2</c:v>
                </c:pt>
                <c:pt idx="605">
                  <c:v>1.8030080944299601E-2</c:v>
                </c:pt>
                <c:pt idx="606">
                  <c:v>3.0063690617680501E-2</c:v>
                </c:pt>
                <c:pt idx="607">
                  <c:v>2.5993401184678001E-2</c:v>
                </c:pt>
                <c:pt idx="608">
                  <c:v>2.7153102681040701E-2</c:v>
                </c:pt>
                <c:pt idx="609">
                  <c:v>8.64381343126297E-3</c:v>
                </c:pt>
                <c:pt idx="610">
                  <c:v>1.7064133659005099E-2</c:v>
                </c:pt>
                <c:pt idx="611">
                  <c:v>1.28293074667453E-2</c:v>
                </c:pt>
                <c:pt idx="612">
                  <c:v>4.9871712923049899E-2</c:v>
                </c:pt>
                <c:pt idx="613">
                  <c:v>3.3206094056367798E-2</c:v>
                </c:pt>
                <c:pt idx="614">
                  <c:v>7.0873416960239397E-2</c:v>
                </c:pt>
                <c:pt idx="615">
                  <c:v>9.2233732342720004E-2</c:v>
                </c:pt>
                <c:pt idx="616">
                  <c:v>0.16108997166156699</c:v>
                </c:pt>
                <c:pt idx="617">
                  <c:v>0.15637096762657099</c:v>
                </c:pt>
                <c:pt idx="618">
                  <c:v>0.228137657046318</c:v>
                </c:pt>
                <c:pt idx="619">
                  <c:v>0.221711486577987</c:v>
                </c:pt>
                <c:pt idx="620">
                  <c:v>0.23428435623645699</c:v>
                </c:pt>
                <c:pt idx="621">
                  <c:v>5.0844866782426799E-3</c:v>
                </c:pt>
                <c:pt idx="622">
                  <c:v>6.7909881472587499E-3</c:v>
                </c:pt>
                <c:pt idx="623">
                  <c:v>6.0363076627254399E-3</c:v>
                </c:pt>
                <c:pt idx="624">
                  <c:v>6.8757445551455004E-3</c:v>
                </c:pt>
                <c:pt idx="625">
                  <c:v>1.01552875712513E-2</c:v>
                </c:pt>
                <c:pt idx="626">
                  <c:v>6.5030388534069006E-2</c:v>
                </c:pt>
                <c:pt idx="627">
                  <c:v>4.7179922461509698E-2</c:v>
                </c:pt>
                <c:pt idx="628">
                  <c:v>1.2800452299415999E-2</c:v>
                </c:pt>
                <c:pt idx="629">
                  <c:v>1.4423232525587E-2</c:v>
                </c:pt>
                <c:pt idx="630">
                  <c:v>9.4991400837898199E-2</c:v>
                </c:pt>
                <c:pt idx="631">
                  <c:v>2.2316604852676301E-2</c:v>
                </c:pt>
                <c:pt idx="632">
                  <c:v>6.737079937011E-3</c:v>
                </c:pt>
                <c:pt idx="633">
                  <c:v>6.8956650793552399E-2</c:v>
                </c:pt>
                <c:pt idx="634">
                  <c:v>9.9162317812442696E-2</c:v>
                </c:pt>
                <c:pt idx="635">
                  <c:v>3.3458609133958803E-2</c:v>
                </c:pt>
                <c:pt idx="636">
                  <c:v>5.79366758465766E-2</c:v>
                </c:pt>
                <c:pt idx="637">
                  <c:v>4.8157546669244697E-2</c:v>
                </c:pt>
                <c:pt idx="638">
                  <c:v>8.3377674221992396E-2</c:v>
                </c:pt>
                <c:pt idx="639">
                  <c:v>4.8766313120722701E-3</c:v>
                </c:pt>
                <c:pt idx="640">
                  <c:v>1.8262427300214702E-2</c:v>
                </c:pt>
                <c:pt idx="641">
                  <c:v>8.2252651453018105E-2</c:v>
                </c:pt>
                <c:pt idx="642">
                  <c:v>0.163498654961586</c:v>
                </c:pt>
                <c:pt idx="643">
                  <c:v>9.2301197350025094E-2</c:v>
                </c:pt>
                <c:pt idx="644">
                  <c:v>5.7743892073631203E-2</c:v>
                </c:pt>
                <c:pt idx="645">
                  <c:v>0.115871027112007</c:v>
                </c:pt>
                <c:pt idx="646">
                  <c:v>0.137569203972816</c:v>
                </c:pt>
                <c:pt idx="647">
                  <c:v>0.14587071537971399</c:v>
                </c:pt>
                <c:pt idx="648">
                  <c:v>1.50639088824391E-2</c:v>
                </c:pt>
                <c:pt idx="649">
                  <c:v>4.26981747150421E-2</c:v>
                </c:pt>
                <c:pt idx="650">
                  <c:v>1.6752166673541E-2</c:v>
                </c:pt>
                <c:pt idx="651">
                  <c:v>7.9247625544667192E-3</c:v>
                </c:pt>
                <c:pt idx="652">
                  <c:v>1.99848245829343E-2</c:v>
                </c:pt>
                <c:pt idx="653">
                  <c:v>2.3683726787567101E-2</c:v>
                </c:pt>
                <c:pt idx="654">
                  <c:v>8.0213844776153495E-3</c:v>
                </c:pt>
                <c:pt idx="655">
                  <c:v>2.6513053104281401E-2</c:v>
                </c:pt>
                <c:pt idx="656">
                  <c:v>4.1199799627065603E-2</c:v>
                </c:pt>
                <c:pt idx="657">
                  <c:v>5.1714591681957203E-2</c:v>
                </c:pt>
                <c:pt idx="658">
                  <c:v>6.0322552919387797E-2</c:v>
                </c:pt>
                <c:pt idx="659">
                  <c:v>2.1827477961778599E-2</c:v>
                </c:pt>
                <c:pt idx="660">
                  <c:v>6.0452390462160097E-2</c:v>
                </c:pt>
                <c:pt idx="661">
                  <c:v>1.45548405125737E-2</c:v>
                </c:pt>
                <c:pt idx="662">
                  <c:v>1.71550828963518E-2</c:v>
                </c:pt>
                <c:pt idx="663">
                  <c:v>4.7650542110204697E-2</c:v>
                </c:pt>
                <c:pt idx="664">
                  <c:v>3.1822666525840697E-2</c:v>
                </c:pt>
                <c:pt idx="665">
                  <c:v>4.1976723819971001E-2</c:v>
                </c:pt>
                <c:pt idx="666">
                  <c:v>7.8337885439395905E-2</c:v>
                </c:pt>
                <c:pt idx="667">
                  <c:v>4.9192368984222398E-2</c:v>
                </c:pt>
                <c:pt idx="668">
                  <c:v>1.5644578263163501E-2</c:v>
                </c:pt>
                <c:pt idx="669">
                  <c:v>1.9028507173061301E-2</c:v>
                </c:pt>
                <c:pt idx="670">
                  <c:v>2.5789592415094299E-2</c:v>
                </c:pt>
                <c:pt idx="671">
                  <c:v>8.8183306157588903E-2</c:v>
                </c:pt>
                <c:pt idx="672">
                  <c:v>8.2635888829827309E-3</c:v>
                </c:pt>
                <c:pt idx="673">
                  <c:v>1.6170131042599602E-2</c:v>
                </c:pt>
                <c:pt idx="674">
                  <c:v>7.5335274450480903E-3</c:v>
                </c:pt>
                <c:pt idx="675">
                  <c:v>7.2074085474014204E-3</c:v>
                </c:pt>
                <c:pt idx="676">
                  <c:v>1.2792682275176E-2</c:v>
                </c:pt>
                <c:pt idx="677">
                  <c:v>6.0482677072286597E-3</c:v>
                </c:pt>
                <c:pt idx="678">
                  <c:v>1.00963693112134E-2</c:v>
                </c:pt>
                <c:pt idx="679">
                  <c:v>9.9058561027050001E-3</c:v>
                </c:pt>
                <c:pt idx="680">
                  <c:v>4.3635688722133602E-2</c:v>
                </c:pt>
                <c:pt idx="681">
                  <c:v>5.0605885684490197E-2</c:v>
                </c:pt>
                <c:pt idx="682">
                  <c:v>1.7129465937614399E-2</c:v>
                </c:pt>
                <c:pt idx="683">
                  <c:v>1.57778095453977E-2</c:v>
                </c:pt>
                <c:pt idx="684">
                  <c:v>7.17056915163993E-2</c:v>
                </c:pt>
                <c:pt idx="685">
                  <c:v>6.3429929316043798E-2</c:v>
                </c:pt>
                <c:pt idx="686">
                  <c:v>1.41646927222609E-2</c:v>
                </c:pt>
                <c:pt idx="687">
                  <c:v>2.05390769988298E-2</c:v>
                </c:pt>
                <c:pt idx="688">
                  <c:v>2.1188275888562199E-2</c:v>
                </c:pt>
                <c:pt idx="689">
                  <c:v>2.2395791485905599E-2</c:v>
                </c:pt>
                <c:pt idx="690">
                  <c:v>1.17026222869753E-2</c:v>
                </c:pt>
                <c:pt idx="691">
                  <c:v>2.0057283341884599E-2</c:v>
                </c:pt>
                <c:pt idx="692">
                  <c:v>1.7241252586245499E-2</c:v>
                </c:pt>
                <c:pt idx="693">
                  <c:v>1.0368907824158601E-2</c:v>
                </c:pt>
                <c:pt idx="694">
                  <c:v>7.7083455398678702E-3</c:v>
                </c:pt>
                <c:pt idx="695">
                  <c:v>7.9231848940253206E-3</c:v>
                </c:pt>
                <c:pt idx="696">
                  <c:v>6.6600926220416995E-2</c:v>
                </c:pt>
                <c:pt idx="697">
                  <c:v>9.6692098304629309E-3</c:v>
                </c:pt>
                <c:pt idx="698">
                  <c:v>1.0342115536332099E-2</c:v>
                </c:pt>
                <c:pt idx="699">
                  <c:v>6.49533495306968E-2</c:v>
                </c:pt>
                <c:pt idx="700">
                  <c:v>9.2635519802570301E-2</c:v>
                </c:pt>
                <c:pt idx="701">
                  <c:v>1.14885484799742E-2</c:v>
                </c:pt>
                <c:pt idx="702">
                  <c:v>6.0432113707065499E-2</c:v>
                </c:pt>
                <c:pt idx="703">
                  <c:v>8.96581560373306E-2</c:v>
                </c:pt>
                <c:pt idx="704">
                  <c:v>0.136278927326202</c:v>
                </c:pt>
                <c:pt idx="705">
                  <c:v>7.0640332996845204E-2</c:v>
                </c:pt>
                <c:pt idx="706">
                  <c:v>0.190055966377258</c:v>
                </c:pt>
                <c:pt idx="707">
                  <c:v>0.148517981171607</c:v>
                </c:pt>
                <c:pt idx="708">
                  <c:v>4.4304147362708997E-2</c:v>
                </c:pt>
                <c:pt idx="709">
                  <c:v>2.8922626748680999E-2</c:v>
                </c:pt>
                <c:pt idx="710">
                  <c:v>0.125869676470756</c:v>
                </c:pt>
                <c:pt idx="711">
                  <c:v>3.0717363115399998E-3</c:v>
                </c:pt>
                <c:pt idx="712">
                  <c:v>6.15112856030464E-3</c:v>
                </c:pt>
                <c:pt idx="713">
                  <c:v>9.6407150849699905E-3</c:v>
                </c:pt>
                <c:pt idx="714">
                  <c:v>5.5457525886595197E-3</c:v>
                </c:pt>
                <c:pt idx="715">
                  <c:v>9.5792887732386502E-3</c:v>
                </c:pt>
                <c:pt idx="716">
                  <c:v>7.5739473104476903E-3</c:v>
                </c:pt>
                <c:pt idx="717">
                  <c:v>5.1062833517789797E-3</c:v>
                </c:pt>
                <c:pt idx="718">
                  <c:v>1.4281025156378699E-2</c:v>
                </c:pt>
                <c:pt idx="719">
                  <c:v>2.5006342679262099E-2</c:v>
                </c:pt>
                <c:pt idx="720">
                  <c:v>2.4788165464997201E-2</c:v>
                </c:pt>
                <c:pt idx="721">
                  <c:v>8.8927503675222397E-3</c:v>
                </c:pt>
                <c:pt idx="722">
                  <c:v>1.15038501098752E-2</c:v>
                </c:pt>
                <c:pt idx="723">
                  <c:v>0.109272055327892</c:v>
                </c:pt>
                <c:pt idx="724">
                  <c:v>8.3771318197250297E-2</c:v>
                </c:pt>
                <c:pt idx="725">
                  <c:v>2.1890297532081601E-2</c:v>
                </c:pt>
                <c:pt idx="726">
                  <c:v>4.1104000061750398E-2</c:v>
                </c:pt>
                <c:pt idx="727">
                  <c:v>8.9657030999660395E-2</c:v>
                </c:pt>
                <c:pt idx="728">
                  <c:v>9.8165437579154899E-2</c:v>
                </c:pt>
                <c:pt idx="729">
                  <c:v>4.5028660446405397E-2</c:v>
                </c:pt>
                <c:pt idx="730">
                  <c:v>7.6183870434761006E-2</c:v>
                </c:pt>
                <c:pt idx="731">
                  <c:v>6.1161939054727499E-2</c:v>
                </c:pt>
                <c:pt idx="732">
                  <c:v>5.0231177359819398E-2</c:v>
                </c:pt>
                <c:pt idx="733">
                  <c:v>4.5294128358364098E-2</c:v>
                </c:pt>
                <c:pt idx="734">
                  <c:v>9.9757991731166798E-2</c:v>
                </c:pt>
                <c:pt idx="735">
                  <c:v>3.74742746353149E-2</c:v>
                </c:pt>
                <c:pt idx="736">
                  <c:v>0.119798816740512</c:v>
                </c:pt>
                <c:pt idx="737">
                  <c:v>0.14058513939380601</c:v>
                </c:pt>
                <c:pt idx="738">
                  <c:v>4.2206868529319701E-2</c:v>
                </c:pt>
                <c:pt idx="739">
                  <c:v>1.36795351281762E-2</c:v>
                </c:pt>
                <c:pt idx="740">
                  <c:v>1.14429825916886E-2</c:v>
                </c:pt>
                <c:pt idx="741">
                  <c:v>2.5802992284297901E-2</c:v>
                </c:pt>
                <c:pt idx="742">
                  <c:v>9.8198354244232108E-3</c:v>
                </c:pt>
                <c:pt idx="743">
                  <c:v>3.7975855171680402E-2</c:v>
                </c:pt>
                <c:pt idx="744">
                  <c:v>6.5155416727065998E-2</c:v>
                </c:pt>
                <c:pt idx="745">
                  <c:v>0.112104974687099</c:v>
                </c:pt>
                <c:pt idx="746">
                  <c:v>5.6762538850307402E-2</c:v>
                </c:pt>
                <c:pt idx="747">
                  <c:v>3.8650210946798297E-2</c:v>
                </c:pt>
                <c:pt idx="748">
                  <c:v>4.0923837572336197E-2</c:v>
                </c:pt>
                <c:pt idx="749">
                  <c:v>1.60808879882097E-2</c:v>
                </c:pt>
                <c:pt idx="750">
                  <c:v>0.15441162884235299</c:v>
                </c:pt>
                <c:pt idx="751">
                  <c:v>0.219319313764572</c:v>
                </c:pt>
                <c:pt idx="752">
                  <c:v>2.7135409414768202E-2</c:v>
                </c:pt>
                <c:pt idx="753">
                  <c:v>6.4684629440307603E-2</c:v>
                </c:pt>
                <c:pt idx="754">
                  <c:v>8.3436772227287195E-2</c:v>
                </c:pt>
                <c:pt idx="755">
                  <c:v>9.0242147445678697E-2</c:v>
                </c:pt>
                <c:pt idx="756">
                  <c:v>4.2558312416076598E-2</c:v>
                </c:pt>
                <c:pt idx="757">
                  <c:v>2.23770793527364E-2</c:v>
                </c:pt>
                <c:pt idx="758">
                  <c:v>7.2952456772327395E-2</c:v>
                </c:pt>
                <c:pt idx="759">
                  <c:v>9.5007747411727905E-2</c:v>
                </c:pt>
                <c:pt idx="760">
                  <c:v>6.8784497678279793E-2</c:v>
                </c:pt>
                <c:pt idx="761">
                  <c:v>9.0453676879405906E-2</c:v>
                </c:pt>
                <c:pt idx="762">
                  <c:v>1.9140060991048799E-2</c:v>
                </c:pt>
                <c:pt idx="763">
                  <c:v>3.6550775170326198E-2</c:v>
                </c:pt>
                <c:pt idx="764">
                  <c:v>1.91767606884241E-2</c:v>
                </c:pt>
                <c:pt idx="765">
                  <c:v>3.2263904809951699E-2</c:v>
                </c:pt>
                <c:pt idx="766">
                  <c:v>4.99780364334583E-2</c:v>
                </c:pt>
                <c:pt idx="767">
                  <c:v>8.9290678501129095E-2</c:v>
                </c:pt>
                <c:pt idx="768">
                  <c:v>4.7663249075412702E-2</c:v>
                </c:pt>
                <c:pt idx="769">
                  <c:v>3.1962879002094199E-2</c:v>
                </c:pt>
                <c:pt idx="770">
                  <c:v>4.3583180755376802E-2</c:v>
                </c:pt>
                <c:pt idx="771">
                  <c:v>1.45169328898191E-2</c:v>
                </c:pt>
                <c:pt idx="772">
                  <c:v>1.75717510282993E-2</c:v>
                </c:pt>
                <c:pt idx="773">
                  <c:v>2.3081636056303902E-2</c:v>
                </c:pt>
                <c:pt idx="774">
                  <c:v>5.7620782405138002E-2</c:v>
                </c:pt>
                <c:pt idx="775">
                  <c:v>6.3416868448257405E-2</c:v>
                </c:pt>
                <c:pt idx="776">
                  <c:v>1.6010932624339998E-2</c:v>
                </c:pt>
                <c:pt idx="777">
                  <c:v>7.1509122848510701E-2</c:v>
                </c:pt>
                <c:pt idx="778">
                  <c:v>0.124508626759052</c:v>
                </c:pt>
                <c:pt idx="779">
                  <c:v>0.18721242249011899</c:v>
                </c:pt>
                <c:pt idx="780">
                  <c:v>5.0862040370702702E-2</c:v>
                </c:pt>
                <c:pt idx="781">
                  <c:v>1.4942042529582899E-2</c:v>
                </c:pt>
                <c:pt idx="782">
                  <c:v>4.1850909590721103E-2</c:v>
                </c:pt>
                <c:pt idx="783">
                  <c:v>5.6718070060014697E-2</c:v>
                </c:pt>
                <c:pt idx="784">
                  <c:v>3.2572217285632997E-2</c:v>
                </c:pt>
                <c:pt idx="785">
                  <c:v>2.2762767970561901E-2</c:v>
                </c:pt>
                <c:pt idx="786">
                  <c:v>4.8176728188991498E-2</c:v>
                </c:pt>
                <c:pt idx="787">
                  <c:v>3.5400737076997701E-2</c:v>
                </c:pt>
                <c:pt idx="788">
                  <c:v>5.6265708059072397E-2</c:v>
                </c:pt>
                <c:pt idx="789">
                  <c:v>4.6837292611598899E-3</c:v>
                </c:pt>
                <c:pt idx="790">
                  <c:v>8.8252415880560806E-3</c:v>
                </c:pt>
                <c:pt idx="791">
                  <c:v>7.4340412393212301E-3</c:v>
                </c:pt>
                <c:pt idx="792">
                  <c:v>2.28412505239248E-2</c:v>
                </c:pt>
                <c:pt idx="793">
                  <c:v>5.7114709168672499E-2</c:v>
                </c:pt>
                <c:pt idx="794">
                  <c:v>1.6811104491353E-2</c:v>
                </c:pt>
                <c:pt idx="795">
                  <c:v>8.7389811873435905E-2</c:v>
                </c:pt>
                <c:pt idx="796">
                  <c:v>4.0972173213958699E-2</c:v>
                </c:pt>
                <c:pt idx="797">
                  <c:v>3.9778068661689703E-2</c:v>
                </c:pt>
                <c:pt idx="798">
                  <c:v>4.41234894096851E-2</c:v>
                </c:pt>
                <c:pt idx="799">
                  <c:v>1.6336537897586802E-2</c:v>
                </c:pt>
                <c:pt idx="800">
                  <c:v>8.3932898938655798E-2</c:v>
                </c:pt>
                <c:pt idx="801">
                  <c:v>8.9435968548059394E-3</c:v>
                </c:pt>
                <c:pt idx="802">
                  <c:v>6.7763063125312302E-3</c:v>
                </c:pt>
                <c:pt idx="803">
                  <c:v>5.2255466580390902E-2</c:v>
                </c:pt>
                <c:pt idx="804">
                  <c:v>8.3391610532999004E-3</c:v>
                </c:pt>
                <c:pt idx="805">
                  <c:v>1.3209774158895E-2</c:v>
                </c:pt>
                <c:pt idx="806">
                  <c:v>3.6576572805642998E-2</c:v>
                </c:pt>
                <c:pt idx="807">
                  <c:v>5.4136622697114903E-2</c:v>
                </c:pt>
                <c:pt idx="808">
                  <c:v>1.17909666150808E-2</c:v>
                </c:pt>
                <c:pt idx="809">
                  <c:v>5.0154373049736002E-2</c:v>
                </c:pt>
                <c:pt idx="810">
                  <c:v>6.4580731093883501E-2</c:v>
                </c:pt>
                <c:pt idx="811">
                  <c:v>1.6306765377521501E-2</c:v>
                </c:pt>
                <c:pt idx="812">
                  <c:v>7.6302655041217804E-2</c:v>
                </c:pt>
                <c:pt idx="813">
                  <c:v>0.117154896259307</c:v>
                </c:pt>
                <c:pt idx="814">
                  <c:v>4.11811731755733E-2</c:v>
                </c:pt>
                <c:pt idx="815">
                  <c:v>8.2719050347804995E-2</c:v>
                </c:pt>
                <c:pt idx="816">
                  <c:v>0.10179915279149999</c:v>
                </c:pt>
                <c:pt idx="817">
                  <c:v>6.2913082540035206E-2</c:v>
                </c:pt>
                <c:pt idx="818">
                  <c:v>2.3464404046535398E-2</c:v>
                </c:pt>
                <c:pt idx="819">
                  <c:v>3.7365928292274399E-2</c:v>
                </c:pt>
                <c:pt idx="820">
                  <c:v>1.8532054498791601E-2</c:v>
                </c:pt>
                <c:pt idx="821">
                  <c:v>1.26956803724169E-2</c:v>
                </c:pt>
                <c:pt idx="822">
                  <c:v>5.5897433310747098E-2</c:v>
                </c:pt>
                <c:pt idx="823">
                  <c:v>3.92728075385093E-2</c:v>
                </c:pt>
                <c:pt idx="824">
                  <c:v>8.4847494959831196E-2</c:v>
                </c:pt>
                <c:pt idx="825">
                  <c:v>2.8298299759626298E-2</c:v>
                </c:pt>
                <c:pt idx="826">
                  <c:v>7.7331416308879797E-2</c:v>
                </c:pt>
                <c:pt idx="827">
                  <c:v>3.7277445197105401E-2</c:v>
                </c:pt>
                <c:pt idx="828">
                  <c:v>6.8845212459564195E-2</c:v>
                </c:pt>
                <c:pt idx="829">
                  <c:v>9.2291235923767007E-2</c:v>
                </c:pt>
                <c:pt idx="830">
                  <c:v>9.8094440996646798E-2</c:v>
                </c:pt>
                <c:pt idx="831">
                  <c:v>3.2703548669815001E-2</c:v>
                </c:pt>
                <c:pt idx="832">
                  <c:v>1.7820043489336902E-2</c:v>
                </c:pt>
                <c:pt idx="833">
                  <c:v>5.7872273027896798E-2</c:v>
                </c:pt>
                <c:pt idx="834">
                  <c:v>1.7941724509000698E-2</c:v>
                </c:pt>
                <c:pt idx="835">
                  <c:v>2.6501320302486399E-2</c:v>
                </c:pt>
                <c:pt idx="836">
                  <c:v>5.4015066474676098E-2</c:v>
                </c:pt>
                <c:pt idx="837">
                  <c:v>6.5175078809261294E-2</c:v>
                </c:pt>
                <c:pt idx="838">
                  <c:v>1.4552941545844E-2</c:v>
                </c:pt>
                <c:pt idx="839">
                  <c:v>4.5768596231937402E-2</c:v>
                </c:pt>
                <c:pt idx="840">
                  <c:v>7.1883819997310597E-2</c:v>
                </c:pt>
                <c:pt idx="841">
                  <c:v>0.11369390040636</c:v>
                </c:pt>
                <c:pt idx="842">
                  <c:v>0.13465234637260401</c:v>
                </c:pt>
                <c:pt idx="843">
                  <c:v>6.7499607801437295E-2</c:v>
                </c:pt>
                <c:pt idx="844">
                  <c:v>0.109778970479965</c:v>
                </c:pt>
                <c:pt idx="845">
                  <c:v>8.2811348140239702E-2</c:v>
                </c:pt>
                <c:pt idx="846">
                  <c:v>5.3564019501209197E-2</c:v>
                </c:pt>
                <c:pt idx="847">
                  <c:v>4.2579464614391299E-2</c:v>
                </c:pt>
                <c:pt idx="848">
                  <c:v>3.3349458128213799E-2</c:v>
                </c:pt>
                <c:pt idx="849">
                  <c:v>2.8665160760283401E-2</c:v>
                </c:pt>
                <c:pt idx="850">
                  <c:v>4.3526649475097601E-2</c:v>
                </c:pt>
                <c:pt idx="851">
                  <c:v>7.3644399642944294E-2</c:v>
                </c:pt>
                <c:pt idx="852">
                  <c:v>6.4097389578819206E-2</c:v>
                </c:pt>
                <c:pt idx="853">
                  <c:v>4.0188539773225701E-2</c:v>
                </c:pt>
                <c:pt idx="854">
                  <c:v>2.0832777023315398E-2</c:v>
                </c:pt>
                <c:pt idx="855">
                  <c:v>6.18106052279472E-2</c:v>
                </c:pt>
                <c:pt idx="856">
                  <c:v>5.72316013276577E-2</c:v>
                </c:pt>
                <c:pt idx="857">
                  <c:v>9.8701141774654305E-2</c:v>
                </c:pt>
                <c:pt idx="858">
                  <c:v>2.7200626209378201E-2</c:v>
                </c:pt>
                <c:pt idx="859">
                  <c:v>3.27881462872028E-2</c:v>
                </c:pt>
                <c:pt idx="860">
                  <c:v>7.3738344013690907E-2</c:v>
                </c:pt>
                <c:pt idx="861">
                  <c:v>4.9442831426858902E-2</c:v>
                </c:pt>
                <c:pt idx="862">
                  <c:v>8.7783120572566903E-2</c:v>
                </c:pt>
                <c:pt idx="863">
                  <c:v>1.8856503069400701E-2</c:v>
                </c:pt>
                <c:pt idx="864">
                  <c:v>5.3227808326482703E-2</c:v>
                </c:pt>
                <c:pt idx="865">
                  <c:v>8.5454389452934196E-2</c:v>
                </c:pt>
                <c:pt idx="866">
                  <c:v>9.5308698713779394E-2</c:v>
                </c:pt>
                <c:pt idx="867">
                  <c:v>5.3899850696325302E-2</c:v>
                </c:pt>
                <c:pt idx="868">
                  <c:v>2.5734469294548E-2</c:v>
                </c:pt>
                <c:pt idx="869">
                  <c:v>6.4748078584671007E-2</c:v>
                </c:pt>
                <c:pt idx="870">
                  <c:v>1.85607802122831E-2</c:v>
                </c:pt>
                <c:pt idx="871">
                  <c:v>3.2028149813413599E-2</c:v>
                </c:pt>
                <c:pt idx="872">
                  <c:v>1.4495098963379799E-2</c:v>
                </c:pt>
                <c:pt idx="873">
                  <c:v>1.34322764351964E-2</c:v>
                </c:pt>
                <c:pt idx="874">
                  <c:v>0.101650156080722</c:v>
                </c:pt>
                <c:pt idx="875">
                  <c:v>1.0481234639883E-2</c:v>
                </c:pt>
                <c:pt idx="876">
                  <c:v>5.8486256748437798E-2</c:v>
                </c:pt>
                <c:pt idx="877">
                  <c:v>0.124487362802028</c:v>
                </c:pt>
                <c:pt idx="878">
                  <c:v>0.127064123749732</c:v>
                </c:pt>
                <c:pt idx="879">
                  <c:v>6.2310032546520198E-2</c:v>
                </c:pt>
                <c:pt idx="880">
                  <c:v>4.5622464269399601E-2</c:v>
                </c:pt>
                <c:pt idx="881">
                  <c:v>6.1727292835712398E-2</c:v>
                </c:pt>
                <c:pt idx="882">
                  <c:v>3.3094424754381097E-2</c:v>
                </c:pt>
                <c:pt idx="883">
                  <c:v>4.5952964574098497E-2</c:v>
                </c:pt>
                <c:pt idx="884">
                  <c:v>6.3943825662135995E-2</c:v>
                </c:pt>
                <c:pt idx="885">
                  <c:v>1.7386887222528399E-2</c:v>
                </c:pt>
                <c:pt idx="886">
                  <c:v>1.56100615859031E-2</c:v>
                </c:pt>
                <c:pt idx="887">
                  <c:v>2.1248236298560999E-2</c:v>
                </c:pt>
                <c:pt idx="888">
                  <c:v>6.5877591259777503E-3</c:v>
                </c:pt>
                <c:pt idx="889">
                  <c:v>9.0300068259239197E-3</c:v>
                </c:pt>
                <c:pt idx="890">
                  <c:v>8.3378190174698795E-3</c:v>
                </c:pt>
                <c:pt idx="891">
                  <c:v>4.06926162540912E-2</c:v>
                </c:pt>
                <c:pt idx="892">
                  <c:v>9.9232047796249303E-3</c:v>
                </c:pt>
                <c:pt idx="893">
                  <c:v>5.3324908018112099E-2</c:v>
                </c:pt>
                <c:pt idx="894">
                  <c:v>0.12833134829998</c:v>
                </c:pt>
                <c:pt idx="895">
                  <c:v>2.1124079823493899E-2</c:v>
                </c:pt>
                <c:pt idx="896">
                  <c:v>4.1353251785039902E-2</c:v>
                </c:pt>
                <c:pt idx="897">
                  <c:v>8.3001509308815002E-2</c:v>
                </c:pt>
                <c:pt idx="898">
                  <c:v>0.150352478027343</c:v>
                </c:pt>
                <c:pt idx="899">
                  <c:v>0.127741828560829</c:v>
                </c:pt>
                <c:pt idx="900">
                  <c:v>3.0805381014943099E-2</c:v>
                </c:pt>
                <c:pt idx="901">
                  <c:v>4.0771618485450703E-2</c:v>
                </c:pt>
                <c:pt idx="902">
                  <c:v>4.2434792965650503E-2</c:v>
                </c:pt>
                <c:pt idx="903">
                  <c:v>5.2834730595350203E-2</c:v>
                </c:pt>
                <c:pt idx="904">
                  <c:v>8.4721103310584994E-2</c:v>
                </c:pt>
                <c:pt idx="905">
                  <c:v>8.8077984750270802E-2</c:v>
                </c:pt>
                <c:pt idx="906">
                  <c:v>3.1290225684642702E-2</c:v>
                </c:pt>
                <c:pt idx="907">
                  <c:v>0.120819509029388</c:v>
                </c:pt>
                <c:pt idx="908">
                  <c:v>6.3957072794437395E-2</c:v>
                </c:pt>
                <c:pt idx="909">
                  <c:v>0.103913463652133</c:v>
                </c:pt>
                <c:pt idx="910">
                  <c:v>6.5949216485023499E-2</c:v>
                </c:pt>
                <c:pt idx="911">
                  <c:v>2.3362690582871399E-2</c:v>
                </c:pt>
                <c:pt idx="912">
                  <c:v>6.6787399351596805E-2</c:v>
                </c:pt>
                <c:pt idx="913">
                  <c:v>0.11250326782464901</c:v>
                </c:pt>
                <c:pt idx="914">
                  <c:v>4.2654339224100099E-2</c:v>
                </c:pt>
                <c:pt idx="915">
                  <c:v>6.15999735891819E-2</c:v>
                </c:pt>
                <c:pt idx="916">
                  <c:v>4.7412801533937399E-2</c:v>
                </c:pt>
                <c:pt idx="917">
                  <c:v>9.3178875744342804E-2</c:v>
                </c:pt>
                <c:pt idx="918">
                  <c:v>3.7653677165508201E-2</c:v>
                </c:pt>
                <c:pt idx="919">
                  <c:v>9.8698437213897705E-2</c:v>
                </c:pt>
                <c:pt idx="920">
                  <c:v>5.0857346504926598E-2</c:v>
                </c:pt>
                <c:pt idx="921">
                  <c:v>5.97816556692123E-2</c:v>
                </c:pt>
                <c:pt idx="922">
                  <c:v>9.3253523111343301E-2</c:v>
                </c:pt>
                <c:pt idx="923">
                  <c:v>4.4473651796579299E-2</c:v>
                </c:pt>
                <c:pt idx="924">
                  <c:v>4.38685752451419E-2</c:v>
                </c:pt>
                <c:pt idx="925">
                  <c:v>5.52816241979599E-2</c:v>
                </c:pt>
                <c:pt idx="926">
                  <c:v>7.4712887406349099E-2</c:v>
                </c:pt>
                <c:pt idx="927">
                  <c:v>7.6280161738395594E-2</c:v>
                </c:pt>
                <c:pt idx="928">
                  <c:v>6.5940000116825104E-2</c:v>
                </c:pt>
                <c:pt idx="929">
                  <c:v>3.16747240722179E-2</c:v>
                </c:pt>
                <c:pt idx="930">
                  <c:v>5.8607500046491602E-2</c:v>
                </c:pt>
                <c:pt idx="931">
                  <c:v>4.70932982861995E-2</c:v>
                </c:pt>
                <c:pt idx="932">
                  <c:v>5.16951903700828E-2</c:v>
                </c:pt>
                <c:pt idx="933">
                  <c:v>7.54963383078575E-2</c:v>
                </c:pt>
                <c:pt idx="934">
                  <c:v>3.2492671161890002E-2</c:v>
                </c:pt>
                <c:pt idx="935">
                  <c:v>4.7304242849349899E-2</c:v>
                </c:pt>
                <c:pt idx="936">
                  <c:v>2.62154135853052E-2</c:v>
                </c:pt>
                <c:pt idx="937">
                  <c:v>4.7415003180503797E-2</c:v>
                </c:pt>
                <c:pt idx="938">
                  <c:v>1.06526128947734E-2</c:v>
                </c:pt>
                <c:pt idx="939">
                  <c:v>6.8020857870578696E-2</c:v>
                </c:pt>
                <c:pt idx="940">
                  <c:v>7.5188487768173204E-2</c:v>
                </c:pt>
                <c:pt idx="941">
                  <c:v>1.05632655322551E-2</c:v>
                </c:pt>
                <c:pt idx="942">
                  <c:v>1.8242400139570202E-2</c:v>
                </c:pt>
                <c:pt idx="943">
                  <c:v>1.9665712490677799E-2</c:v>
                </c:pt>
                <c:pt idx="944">
                  <c:v>7.3930444195866498E-3</c:v>
                </c:pt>
                <c:pt idx="945">
                  <c:v>4.2257256805896697E-2</c:v>
                </c:pt>
                <c:pt idx="946">
                  <c:v>4.6020604670047698E-2</c:v>
                </c:pt>
                <c:pt idx="947">
                  <c:v>2.5582101196050599E-2</c:v>
                </c:pt>
                <c:pt idx="948">
                  <c:v>0.126425430178642</c:v>
                </c:pt>
                <c:pt idx="949">
                  <c:v>0.186142027378082</c:v>
                </c:pt>
                <c:pt idx="950">
                  <c:v>6.6151157021522494E-2</c:v>
                </c:pt>
                <c:pt idx="951">
                  <c:v>1.7094062641263001E-2</c:v>
                </c:pt>
                <c:pt idx="952">
                  <c:v>7.4519552290439606E-2</c:v>
                </c:pt>
                <c:pt idx="953">
                  <c:v>1.4864154160022699E-2</c:v>
                </c:pt>
                <c:pt idx="954">
                  <c:v>3.35497744381427E-2</c:v>
                </c:pt>
                <c:pt idx="955">
                  <c:v>6.2298726290464401E-2</c:v>
                </c:pt>
                <c:pt idx="956">
                  <c:v>8.5267201066017095E-2</c:v>
                </c:pt>
                <c:pt idx="957">
                  <c:v>6.7083500325679696E-2</c:v>
                </c:pt>
                <c:pt idx="958">
                  <c:v>7.8714735805988298E-2</c:v>
                </c:pt>
                <c:pt idx="959">
                  <c:v>3.1966999173164298E-2</c:v>
                </c:pt>
                <c:pt idx="960">
                  <c:v>8.8587164878845201E-2</c:v>
                </c:pt>
                <c:pt idx="961">
                  <c:v>0.10726322233676901</c:v>
                </c:pt>
                <c:pt idx="962">
                  <c:v>8.1231415271759005E-2</c:v>
                </c:pt>
                <c:pt idx="963">
                  <c:v>7.0886977016925798E-2</c:v>
                </c:pt>
                <c:pt idx="964">
                  <c:v>8.2992665469646398E-2</c:v>
                </c:pt>
                <c:pt idx="965">
                  <c:v>6.2414921820163699E-2</c:v>
                </c:pt>
                <c:pt idx="966">
                  <c:v>4.9586225301027298E-2</c:v>
                </c:pt>
                <c:pt idx="967">
                  <c:v>0.13548173010349199</c:v>
                </c:pt>
                <c:pt idx="968">
                  <c:v>6.4590461552143097E-2</c:v>
                </c:pt>
                <c:pt idx="969">
                  <c:v>6.3463434576988206E-2</c:v>
                </c:pt>
                <c:pt idx="970">
                  <c:v>1.3734569773077901E-2</c:v>
                </c:pt>
                <c:pt idx="971">
                  <c:v>5.0354331731796202E-2</c:v>
                </c:pt>
                <c:pt idx="972">
                  <c:v>9.9384402856230701E-3</c:v>
                </c:pt>
                <c:pt idx="973">
                  <c:v>1.8638510257005601E-2</c:v>
                </c:pt>
                <c:pt idx="974">
                  <c:v>2.31776908040046E-2</c:v>
                </c:pt>
                <c:pt idx="975">
                  <c:v>2.6047470048069898E-2</c:v>
                </c:pt>
                <c:pt idx="976">
                  <c:v>2.2425565868616101E-2</c:v>
                </c:pt>
                <c:pt idx="977">
                  <c:v>2.6634087786078401E-2</c:v>
                </c:pt>
                <c:pt idx="978">
                  <c:v>0.11640845984220501</c:v>
                </c:pt>
                <c:pt idx="979">
                  <c:v>0.119584247469902</c:v>
                </c:pt>
                <c:pt idx="980">
                  <c:v>6.9608218967914498E-2</c:v>
                </c:pt>
                <c:pt idx="981">
                  <c:v>1.8946854397654499E-2</c:v>
                </c:pt>
                <c:pt idx="982">
                  <c:v>9.7483210265636392E-3</c:v>
                </c:pt>
                <c:pt idx="983">
                  <c:v>3.2245300710201201E-2</c:v>
                </c:pt>
                <c:pt idx="984">
                  <c:v>1.4790316112339399E-2</c:v>
                </c:pt>
                <c:pt idx="985">
                  <c:v>1.2467064894735799E-2</c:v>
                </c:pt>
                <c:pt idx="986">
                  <c:v>2.4907803162932299E-2</c:v>
                </c:pt>
                <c:pt idx="987">
                  <c:v>7.6433084905147497E-2</c:v>
                </c:pt>
                <c:pt idx="988">
                  <c:v>1.235291082412E-2</c:v>
                </c:pt>
                <c:pt idx="989">
                  <c:v>1.8534569069743101E-2</c:v>
                </c:pt>
                <c:pt idx="990">
                  <c:v>5.8919548988342202E-2</c:v>
                </c:pt>
                <c:pt idx="991">
                  <c:v>0.109110720455646</c:v>
                </c:pt>
                <c:pt idx="992">
                  <c:v>0.11437483131885499</c:v>
                </c:pt>
                <c:pt idx="993">
                  <c:v>7.0008382201194694E-2</c:v>
                </c:pt>
                <c:pt idx="994">
                  <c:v>6.2666513025760595E-2</c:v>
                </c:pt>
                <c:pt idx="995">
                  <c:v>0.16983141005039201</c:v>
                </c:pt>
                <c:pt idx="996">
                  <c:v>5.4509602487087201E-2</c:v>
                </c:pt>
                <c:pt idx="997">
                  <c:v>4.1056234389543499E-2</c:v>
                </c:pt>
                <c:pt idx="998">
                  <c:v>2.0306305959820699E-2</c:v>
                </c:pt>
                <c:pt idx="999">
                  <c:v>9.1416388750076294E-2</c:v>
                </c:pt>
                <c:pt idx="1000">
                  <c:v>4.3205004185438101E-2</c:v>
                </c:pt>
                <c:pt idx="1001">
                  <c:v>1.0442871600389401E-2</c:v>
                </c:pt>
                <c:pt idx="1002">
                  <c:v>0.152011573314666</c:v>
                </c:pt>
                <c:pt idx="1003">
                  <c:v>0.22159738838672599</c:v>
                </c:pt>
                <c:pt idx="1004">
                  <c:v>6.3088297843933105E-2</c:v>
                </c:pt>
                <c:pt idx="1005">
                  <c:v>4.7739926725625902E-2</c:v>
                </c:pt>
                <c:pt idx="1006">
                  <c:v>4.7291401773691101E-2</c:v>
                </c:pt>
                <c:pt idx="1007">
                  <c:v>3.0377414077520301E-2</c:v>
                </c:pt>
                <c:pt idx="1008">
                  <c:v>3.59683074057102E-2</c:v>
                </c:pt>
                <c:pt idx="1009">
                  <c:v>2.0329916849732399E-2</c:v>
                </c:pt>
                <c:pt idx="1010">
                  <c:v>9.9265597760677296E-2</c:v>
                </c:pt>
                <c:pt idx="1011">
                  <c:v>4.9129560589790303E-2</c:v>
                </c:pt>
                <c:pt idx="1012">
                  <c:v>0.174703493714332</c:v>
                </c:pt>
                <c:pt idx="1013">
                  <c:v>0.18865035474300301</c:v>
                </c:pt>
                <c:pt idx="1014">
                  <c:v>5.8940038084983798E-2</c:v>
                </c:pt>
                <c:pt idx="1015">
                  <c:v>2.5872606784105301E-2</c:v>
                </c:pt>
                <c:pt idx="1016">
                  <c:v>6.0363128781318602E-2</c:v>
                </c:pt>
                <c:pt idx="1017">
                  <c:v>2.1411255002021699E-2</c:v>
                </c:pt>
                <c:pt idx="1018">
                  <c:v>2.81123593449592E-2</c:v>
                </c:pt>
                <c:pt idx="1019">
                  <c:v>1.5074811875820099E-2</c:v>
                </c:pt>
                <c:pt idx="1020">
                  <c:v>7.3713153600692694E-2</c:v>
                </c:pt>
                <c:pt idx="1021">
                  <c:v>9.8055616021156297E-2</c:v>
                </c:pt>
                <c:pt idx="1022">
                  <c:v>6.4606472849845803E-2</c:v>
                </c:pt>
                <c:pt idx="1023">
                  <c:v>4.3089907616376801E-2</c:v>
                </c:pt>
                <c:pt idx="1024">
                  <c:v>2.0863464102148999E-2</c:v>
                </c:pt>
                <c:pt idx="1025">
                  <c:v>1.26556269824504E-2</c:v>
                </c:pt>
                <c:pt idx="1026">
                  <c:v>2.83681396394968E-2</c:v>
                </c:pt>
                <c:pt idx="1027">
                  <c:v>0.20574446022510501</c:v>
                </c:pt>
                <c:pt idx="1028">
                  <c:v>0.11611892282962701</c:v>
                </c:pt>
                <c:pt idx="1029">
                  <c:v>9.6268974244594505E-2</c:v>
                </c:pt>
                <c:pt idx="1030">
                  <c:v>0.10789094120264001</c:v>
                </c:pt>
                <c:pt idx="1031">
                  <c:v>3.9306260645389501E-2</c:v>
                </c:pt>
                <c:pt idx="1032">
                  <c:v>6.0509677976369802E-2</c:v>
                </c:pt>
                <c:pt idx="1033">
                  <c:v>0.16921132802963201</c:v>
                </c:pt>
                <c:pt idx="1034">
                  <c:v>0.17101511359214699</c:v>
                </c:pt>
                <c:pt idx="1035">
                  <c:v>6.7209854722022996E-2</c:v>
                </c:pt>
                <c:pt idx="1036">
                  <c:v>0.101523026823997</c:v>
                </c:pt>
                <c:pt idx="1037">
                  <c:v>9.7193054854869801E-2</c:v>
                </c:pt>
                <c:pt idx="1038">
                  <c:v>8.0237552523612907E-2</c:v>
                </c:pt>
                <c:pt idx="1039">
                  <c:v>0.117128685116767</c:v>
                </c:pt>
                <c:pt idx="1040">
                  <c:v>8.3242736756801605E-2</c:v>
                </c:pt>
                <c:pt idx="1041">
                  <c:v>4.4607009738683701E-2</c:v>
                </c:pt>
                <c:pt idx="1042">
                  <c:v>5.24957552552223E-2</c:v>
                </c:pt>
                <c:pt idx="1043">
                  <c:v>5.7748083025217001E-2</c:v>
                </c:pt>
                <c:pt idx="1044">
                  <c:v>4.3711695820093099E-2</c:v>
                </c:pt>
                <c:pt idx="1045">
                  <c:v>6.9766812026500702E-2</c:v>
                </c:pt>
                <c:pt idx="1046">
                  <c:v>8.1403721123933792E-3</c:v>
                </c:pt>
                <c:pt idx="1047">
                  <c:v>1.6092637553811E-2</c:v>
                </c:pt>
                <c:pt idx="1048">
                  <c:v>1.3033443130552699E-2</c:v>
                </c:pt>
                <c:pt idx="1049">
                  <c:v>1.4202998951077401E-2</c:v>
                </c:pt>
                <c:pt idx="1050">
                  <c:v>4.2367335408926003E-2</c:v>
                </c:pt>
                <c:pt idx="1051">
                  <c:v>5.6835904717445297E-2</c:v>
                </c:pt>
                <c:pt idx="1052">
                  <c:v>9.0946346521377494E-2</c:v>
                </c:pt>
                <c:pt idx="1053">
                  <c:v>4.55986149609088E-2</c:v>
                </c:pt>
                <c:pt idx="1054">
                  <c:v>5.3608775138854897E-2</c:v>
                </c:pt>
                <c:pt idx="1055">
                  <c:v>7.5234055519104004E-2</c:v>
                </c:pt>
                <c:pt idx="1056">
                  <c:v>8.1926286220550495E-2</c:v>
                </c:pt>
                <c:pt idx="1057">
                  <c:v>0.19061303138732899</c:v>
                </c:pt>
                <c:pt idx="1058">
                  <c:v>0.145843461155891</c:v>
                </c:pt>
                <c:pt idx="1059">
                  <c:v>8.31912010908126E-2</c:v>
                </c:pt>
                <c:pt idx="1060">
                  <c:v>0.122730381786823</c:v>
                </c:pt>
                <c:pt idx="1061">
                  <c:v>6.9930717349052401E-2</c:v>
                </c:pt>
                <c:pt idx="1062">
                  <c:v>3.6235298961400902E-2</c:v>
                </c:pt>
                <c:pt idx="1063">
                  <c:v>8.7819350883364608E-3</c:v>
                </c:pt>
                <c:pt idx="1064">
                  <c:v>1.8313152715563701E-2</c:v>
                </c:pt>
                <c:pt idx="1065">
                  <c:v>9.1667152941226904E-2</c:v>
                </c:pt>
                <c:pt idx="1066">
                  <c:v>0.102093338966369</c:v>
                </c:pt>
                <c:pt idx="1067">
                  <c:v>0.102014414966106</c:v>
                </c:pt>
                <c:pt idx="1068">
                  <c:v>0.108818158507347</c:v>
                </c:pt>
                <c:pt idx="1069">
                  <c:v>0.10604985058307601</c:v>
                </c:pt>
                <c:pt idx="1070">
                  <c:v>9.2462999746203405E-3</c:v>
                </c:pt>
                <c:pt idx="1071">
                  <c:v>5.2679568529129001E-2</c:v>
                </c:pt>
                <c:pt idx="1072">
                  <c:v>4.7008018940687103E-2</c:v>
                </c:pt>
                <c:pt idx="1073">
                  <c:v>3.0587030574679298E-2</c:v>
                </c:pt>
                <c:pt idx="1074">
                  <c:v>8.1167936325073201E-2</c:v>
                </c:pt>
                <c:pt idx="1075">
                  <c:v>7.8072972595691598E-2</c:v>
                </c:pt>
                <c:pt idx="1076">
                  <c:v>2.0001310855150198E-2</c:v>
                </c:pt>
                <c:pt idx="1077">
                  <c:v>1.03949420154094E-2</c:v>
                </c:pt>
                <c:pt idx="1078">
                  <c:v>9.5015689730644191E-3</c:v>
                </c:pt>
                <c:pt idx="1079">
                  <c:v>6.6822431981563499E-2</c:v>
                </c:pt>
                <c:pt idx="1080">
                  <c:v>6.8988002836704199E-2</c:v>
                </c:pt>
                <c:pt idx="1081">
                  <c:v>3.4078516066074302E-2</c:v>
                </c:pt>
                <c:pt idx="1082">
                  <c:v>8.2665063440799699E-2</c:v>
                </c:pt>
                <c:pt idx="1083">
                  <c:v>7.2485585696995198E-3</c:v>
                </c:pt>
                <c:pt idx="1084">
                  <c:v>1.38108963146805E-2</c:v>
                </c:pt>
                <c:pt idx="1085">
                  <c:v>0.11073184758424701</c:v>
                </c:pt>
                <c:pt idx="1086">
                  <c:v>3.0922204256057701E-2</c:v>
                </c:pt>
                <c:pt idx="1087">
                  <c:v>2.8596473857760402E-2</c:v>
                </c:pt>
                <c:pt idx="1088">
                  <c:v>0.10852251201868</c:v>
                </c:pt>
                <c:pt idx="1089">
                  <c:v>7.0124909281730596E-2</c:v>
                </c:pt>
                <c:pt idx="1090">
                  <c:v>5.8683902025222702E-2</c:v>
                </c:pt>
                <c:pt idx="1091">
                  <c:v>5.83611503243446E-2</c:v>
                </c:pt>
                <c:pt idx="1092">
                  <c:v>6.7386858165264102E-2</c:v>
                </c:pt>
                <c:pt idx="1093">
                  <c:v>7.8202798962592995E-2</c:v>
                </c:pt>
                <c:pt idx="1094">
                  <c:v>0.113828547298908</c:v>
                </c:pt>
                <c:pt idx="1095">
                  <c:v>6.6527627408504403E-2</c:v>
                </c:pt>
                <c:pt idx="1096">
                  <c:v>0.105617113411426</c:v>
                </c:pt>
                <c:pt idx="1097">
                  <c:v>8.2897327840328203E-2</c:v>
                </c:pt>
                <c:pt idx="1098">
                  <c:v>5.1976460963487597E-2</c:v>
                </c:pt>
                <c:pt idx="1099">
                  <c:v>1.02375010028481E-2</c:v>
                </c:pt>
                <c:pt idx="1100">
                  <c:v>1.5526990406215101E-2</c:v>
                </c:pt>
                <c:pt idx="1101">
                  <c:v>6.2390621751546797E-2</c:v>
                </c:pt>
                <c:pt idx="1102">
                  <c:v>1.3762370683252799E-2</c:v>
                </c:pt>
                <c:pt idx="1103">
                  <c:v>3.6122467368841102E-2</c:v>
                </c:pt>
                <c:pt idx="1104">
                  <c:v>6.4488817006349503E-3</c:v>
                </c:pt>
                <c:pt idx="1105">
                  <c:v>1.54775604605674E-2</c:v>
                </c:pt>
                <c:pt idx="1106">
                  <c:v>2.9264694079756699E-2</c:v>
                </c:pt>
                <c:pt idx="1107">
                  <c:v>5.6747108697891201E-2</c:v>
                </c:pt>
                <c:pt idx="1108">
                  <c:v>7.0962056517600999E-2</c:v>
                </c:pt>
                <c:pt idx="1109">
                  <c:v>5.9371583163738202E-2</c:v>
                </c:pt>
                <c:pt idx="1110">
                  <c:v>7.0832498371601105E-2</c:v>
                </c:pt>
                <c:pt idx="1111">
                  <c:v>2.72657349705696E-2</c:v>
                </c:pt>
                <c:pt idx="1112">
                  <c:v>3.1693108379840802E-2</c:v>
                </c:pt>
                <c:pt idx="1113">
                  <c:v>4.92503754794597E-2</c:v>
                </c:pt>
                <c:pt idx="1114">
                  <c:v>0.104703120887279</c:v>
                </c:pt>
                <c:pt idx="1115">
                  <c:v>4.9923587590456002E-2</c:v>
                </c:pt>
                <c:pt idx="1116">
                  <c:v>3.6086022853851298E-2</c:v>
                </c:pt>
                <c:pt idx="1117">
                  <c:v>2.7689693495631201E-2</c:v>
                </c:pt>
                <c:pt idx="1118">
                  <c:v>7.0998392999172197E-2</c:v>
                </c:pt>
                <c:pt idx="1119">
                  <c:v>1.2787112966179799E-2</c:v>
                </c:pt>
                <c:pt idx="1120">
                  <c:v>0.13752077519893599</c:v>
                </c:pt>
                <c:pt idx="1121">
                  <c:v>0.12384884059429099</c:v>
                </c:pt>
                <c:pt idx="1122">
                  <c:v>8.1822238862514496E-3</c:v>
                </c:pt>
                <c:pt idx="1123">
                  <c:v>1.8205139786004999E-2</c:v>
                </c:pt>
                <c:pt idx="1124">
                  <c:v>1.19225177913904E-2</c:v>
                </c:pt>
                <c:pt idx="1125">
                  <c:v>3.9946243166923502E-2</c:v>
                </c:pt>
                <c:pt idx="1126">
                  <c:v>2.09397729486227E-2</c:v>
                </c:pt>
                <c:pt idx="1127">
                  <c:v>1.00737940520048E-2</c:v>
                </c:pt>
                <c:pt idx="1128">
                  <c:v>0.107150472700595</c:v>
                </c:pt>
                <c:pt idx="1129">
                  <c:v>7.2909742593765203E-2</c:v>
                </c:pt>
                <c:pt idx="1130">
                  <c:v>2.2923557087779E-2</c:v>
                </c:pt>
                <c:pt idx="1131">
                  <c:v>9.5664300024509402E-2</c:v>
                </c:pt>
                <c:pt idx="1132">
                  <c:v>0.14808349311351701</c:v>
                </c:pt>
                <c:pt idx="1133">
                  <c:v>0.14047715067863401</c:v>
                </c:pt>
                <c:pt idx="1134">
                  <c:v>1.0345592163503101E-2</c:v>
                </c:pt>
                <c:pt idx="1135">
                  <c:v>5.8699969202280003E-2</c:v>
                </c:pt>
                <c:pt idx="1136">
                  <c:v>7.4770048260688698E-2</c:v>
                </c:pt>
                <c:pt idx="1137">
                  <c:v>2.3319547995924901E-2</c:v>
                </c:pt>
                <c:pt idx="1138">
                  <c:v>3.4175790846347802E-2</c:v>
                </c:pt>
                <c:pt idx="1139">
                  <c:v>1.3640801422297901E-2</c:v>
                </c:pt>
                <c:pt idx="1140">
                  <c:v>7.5979769229888902E-2</c:v>
                </c:pt>
                <c:pt idx="1141">
                  <c:v>1.4409350231289799E-2</c:v>
                </c:pt>
                <c:pt idx="1142">
                  <c:v>1.6231147572398099E-2</c:v>
                </c:pt>
                <c:pt idx="1143">
                  <c:v>5.27965538203716E-2</c:v>
                </c:pt>
                <c:pt idx="1144">
                  <c:v>8.6317740380763994E-2</c:v>
                </c:pt>
                <c:pt idx="1145">
                  <c:v>2.94019654393196E-2</c:v>
                </c:pt>
                <c:pt idx="1146">
                  <c:v>6.1532198451459399E-3</c:v>
                </c:pt>
                <c:pt idx="1147">
                  <c:v>9.0496512129902805E-3</c:v>
                </c:pt>
                <c:pt idx="1148">
                  <c:v>1.7831793054938299E-2</c:v>
                </c:pt>
                <c:pt idx="1149">
                  <c:v>9.4054955989122304E-3</c:v>
                </c:pt>
                <c:pt idx="1150">
                  <c:v>1.5300041064620001E-2</c:v>
                </c:pt>
                <c:pt idx="1151">
                  <c:v>2.5545036420226E-2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6-5F42-9145-3DB6BABF57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std!$B$1:$B$1153</c:f>
              <c:numCache>
                <c:formatCode>General</c:formatCode>
                <c:ptCount val="1153"/>
                <c:pt idx="0">
                  <c:v>4.52732779085636E-2</c:v>
                </c:pt>
                <c:pt idx="1">
                  <c:v>2.1468162536621E-2</c:v>
                </c:pt>
                <c:pt idx="2">
                  <c:v>7.5907357968389901E-3</c:v>
                </c:pt>
                <c:pt idx="3">
                  <c:v>2.67796665430068E-2</c:v>
                </c:pt>
                <c:pt idx="4">
                  <c:v>1.5843948349356599E-2</c:v>
                </c:pt>
                <c:pt idx="5">
                  <c:v>3.0399195849895401E-2</c:v>
                </c:pt>
                <c:pt idx="6">
                  <c:v>2.9146214947104399E-2</c:v>
                </c:pt>
                <c:pt idx="7">
                  <c:v>1.5733005478978102E-2</c:v>
                </c:pt>
                <c:pt idx="8">
                  <c:v>1.5044373460114E-2</c:v>
                </c:pt>
                <c:pt idx="9">
                  <c:v>9.3194812536239596E-2</c:v>
                </c:pt>
                <c:pt idx="10">
                  <c:v>6.7735314369201605E-2</c:v>
                </c:pt>
                <c:pt idx="11">
                  <c:v>5.3358513861894601E-2</c:v>
                </c:pt>
                <c:pt idx="12">
                  <c:v>0.102024003863334</c:v>
                </c:pt>
                <c:pt idx="13">
                  <c:v>0.13299679756164501</c:v>
                </c:pt>
                <c:pt idx="14">
                  <c:v>7.9051718115806496E-2</c:v>
                </c:pt>
                <c:pt idx="15">
                  <c:v>1.15740476176142E-2</c:v>
                </c:pt>
                <c:pt idx="16">
                  <c:v>0.13724015653133301</c:v>
                </c:pt>
                <c:pt idx="17">
                  <c:v>8.3547160029411302E-2</c:v>
                </c:pt>
                <c:pt idx="18">
                  <c:v>3.1556844711303697E-2</c:v>
                </c:pt>
                <c:pt idx="19">
                  <c:v>7.8297398984432207E-2</c:v>
                </c:pt>
                <c:pt idx="20">
                  <c:v>4.1600264608860002E-2</c:v>
                </c:pt>
                <c:pt idx="21">
                  <c:v>6.1335559934377601E-2</c:v>
                </c:pt>
                <c:pt idx="22">
                  <c:v>0.18937836587428999</c:v>
                </c:pt>
                <c:pt idx="23">
                  <c:v>2.9005138203501701E-2</c:v>
                </c:pt>
                <c:pt idx="24">
                  <c:v>3.8885276764631202E-2</c:v>
                </c:pt>
                <c:pt idx="25">
                  <c:v>0.106893308460712</c:v>
                </c:pt>
                <c:pt idx="26">
                  <c:v>3.52850183844566E-2</c:v>
                </c:pt>
                <c:pt idx="27">
                  <c:v>6.3829938881099198E-3</c:v>
                </c:pt>
                <c:pt idx="28">
                  <c:v>1.8851079046726199E-2</c:v>
                </c:pt>
                <c:pt idx="29">
                  <c:v>8.2818921655416402E-3</c:v>
                </c:pt>
                <c:pt idx="30">
                  <c:v>1.4924794435501E-2</c:v>
                </c:pt>
                <c:pt idx="31">
                  <c:v>1.6352390870451899E-2</c:v>
                </c:pt>
                <c:pt idx="32">
                  <c:v>1.95194818079471E-2</c:v>
                </c:pt>
                <c:pt idx="33">
                  <c:v>2.0842501893639499E-2</c:v>
                </c:pt>
                <c:pt idx="34">
                  <c:v>3.7756327539682298E-2</c:v>
                </c:pt>
                <c:pt idx="35">
                  <c:v>9.5788940787315299E-2</c:v>
                </c:pt>
                <c:pt idx="36">
                  <c:v>2.63451505452394E-2</c:v>
                </c:pt>
                <c:pt idx="37">
                  <c:v>2.5809830054640701E-2</c:v>
                </c:pt>
                <c:pt idx="38">
                  <c:v>6.6302553750574502E-3</c:v>
                </c:pt>
                <c:pt idx="39">
                  <c:v>0.114184372127056</c:v>
                </c:pt>
                <c:pt idx="40">
                  <c:v>1.06970742344856E-2</c:v>
                </c:pt>
                <c:pt idx="41">
                  <c:v>7.4577545747160903E-3</c:v>
                </c:pt>
                <c:pt idx="42">
                  <c:v>0.13074187934398601</c:v>
                </c:pt>
                <c:pt idx="43">
                  <c:v>3.7988197058439199E-2</c:v>
                </c:pt>
                <c:pt idx="44">
                  <c:v>5.5103008635342104E-3</c:v>
                </c:pt>
                <c:pt idx="45">
                  <c:v>5.94317261129617E-3</c:v>
                </c:pt>
                <c:pt idx="46">
                  <c:v>8.6966138333082199E-3</c:v>
                </c:pt>
                <c:pt idx="47">
                  <c:v>6.1659435741603296E-3</c:v>
                </c:pt>
                <c:pt idx="48">
                  <c:v>8.8087059557437897E-3</c:v>
                </c:pt>
                <c:pt idx="49">
                  <c:v>1.2632243335247E-2</c:v>
                </c:pt>
                <c:pt idx="50">
                  <c:v>1.1025007814168901E-2</c:v>
                </c:pt>
                <c:pt idx="51">
                  <c:v>2.8365993872284799E-2</c:v>
                </c:pt>
                <c:pt idx="52">
                  <c:v>4.6470995992422097E-2</c:v>
                </c:pt>
                <c:pt idx="53">
                  <c:v>1.6741476953029601E-2</c:v>
                </c:pt>
                <c:pt idx="54">
                  <c:v>6.5459713339805603E-2</c:v>
                </c:pt>
                <c:pt idx="55">
                  <c:v>4.4633336365222903E-2</c:v>
                </c:pt>
                <c:pt idx="56">
                  <c:v>4.2614039033651303E-2</c:v>
                </c:pt>
                <c:pt idx="57">
                  <c:v>9.1945692896842901E-2</c:v>
                </c:pt>
                <c:pt idx="58">
                  <c:v>5.9262864291667897E-2</c:v>
                </c:pt>
                <c:pt idx="59">
                  <c:v>8.4625922143459306E-2</c:v>
                </c:pt>
                <c:pt idx="60">
                  <c:v>0.11261279135942399</c:v>
                </c:pt>
                <c:pt idx="61">
                  <c:v>1.1421881616115501E-2</c:v>
                </c:pt>
                <c:pt idx="62">
                  <c:v>5.51385730504989E-2</c:v>
                </c:pt>
                <c:pt idx="63">
                  <c:v>2.25300304591655E-2</c:v>
                </c:pt>
                <c:pt idx="64">
                  <c:v>1.68808288872241E-2</c:v>
                </c:pt>
                <c:pt idx="65">
                  <c:v>2.1384639665484401E-2</c:v>
                </c:pt>
                <c:pt idx="66">
                  <c:v>3.5963911563158001E-2</c:v>
                </c:pt>
                <c:pt idx="67">
                  <c:v>1.8297638744115802E-2</c:v>
                </c:pt>
                <c:pt idx="68">
                  <c:v>7.9839333891868494E-2</c:v>
                </c:pt>
                <c:pt idx="69">
                  <c:v>4.5256219804286901E-2</c:v>
                </c:pt>
                <c:pt idx="70">
                  <c:v>8.0832496285438496E-2</c:v>
                </c:pt>
                <c:pt idx="71">
                  <c:v>0.120934233069419</c:v>
                </c:pt>
                <c:pt idx="72">
                  <c:v>3.77593636512756E-2</c:v>
                </c:pt>
                <c:pt idx="73">
                  <c:v>2.7562258765101402E-2</c:v>
                </c:pt>
                <c:pt idx="74">
                  <c:v>1.2413034215569401E-2</c:v>
                </c:pt>
                <c:pt idx="75">
                  <c:v>3.8150411099195397E-2</c:v>
                </c:pt>
                <c:pt idx="76">
                  <c:v>2.42556445300579E-2</c:v>
                </c:pt>
                <c:pt idx="77">
                  <c:v>4.2904797941446297E-2</c:v>
                </c:pt>
                <c:pt idx="78">
                  <c:v>6.5622583031654302E-2</c:v>
                </c:pt>
                <c:pt idx="79">
                  <c:v>0.118242017924785</c:v>
                </c:pt>
                <c:pt idx="80">
                  <c:v>6.8948447704315102E-2</c:v>
                </c:pt>
                <c:pt idx="81">
                  <c:v>7.1732297539710999E-2</c:v>
                </c:pt>
                <c:pt idx="82">
                  <c:v>2.87279076874256E-2</c:v>
                </c:pt>
                <c:pt idx="83">
                  <c:v>1.09350737184286E-2</c:v>
                </c:pt>
                <c:pt idx="84">
                  <c:v>5.8333508670329999E-2</c:v>
                </c:pt>
                <c:pt idx="85">
                  <c:v>1.05181755498051E-2</c:v>
                </c:pt>
                <c:pt idx="86">
                  <c:v>2.50890478491783E-2</c:v>
                </c:pt>
                <c:pt idx="87">
                  <c:v>7.8743612393736805E-3</c:v>
                </c:pt>
                <c:pt idx="88">
                  <c:v>9.4940001145005191E-3</c:v>
                </c:pt>
                <c:pt idx="89">
                  <c:v>4.9519729800522301E-3</c:v>
                </c:pt>
                <c:pt idx="90">
                  <c:v>4.9226589500904E-2</c:v>
                </c:pt>
                <c:pt idx="91">
                  <c:v>6.9091670215129797E-2</c:v>
                </c:pt>
                <c:pt idx="92">
                  <c:v>5.87676912546157E-2</c:v>
                </c:pt>
                <c:pt idx="93">
                  <c:v>1.8285199999809199E-2</c:v>
                </c:pt>
                <c:pt idx="94">
                  <c:v>8.9677862823009394E-2</c:v>
                </c:pt>
                <c:pt idx="95">
                  <c:v>3.0637286603450699E-2</c:v>
                </c:pt>
                <c:pt idx="96">
                  <c:v>9.2714227735996205E-2</c:v>
                </c:pt>
                <c:pt idx="97">
                  <c:v>0.12640827894210799</c:v>
                </c:pt>
                <c:pt idx="98">
                  <c:v>4.7265373170375803E-2</c:v>
                </c:pt>
                <c:pt idx="99">
                  <c:v>3.8803249597549397E-2</c:v>
                </c:pt>
                <c:pt idx="100">
                  <c:v>1.0108932852745001E-2</c:v>
                </c:pt>
                <c:pt idx="101">
                  <c:v>1.47846415638923E-2</c:v>
                </c:pt>
                <c:pt idx="102">
                  <c:v>6.2839239835739094E-2</c:v>
                </c:pt>
                <c:pt idx="103">
                  <c:v>0.13548780977725899</c:v>
                </c:pt>
                <c:pt idx="104">
                  <c:v>2.6837112382054301E-2</c:v>
                </c:pt>
                <c:pt idx="105">
                  <c:v>4.7095268964767401E-2</c:v>
                </c:pt>
                <c:pt idx="106">
                  <c:v>4.3653231114149003E-2</c:v>
                </c:pt>
                <c:pt idx="107">
                  <c:v>2.3138836026191701E-2</c:v>
                </c:pt>
                <c:pt idx="108">
                  <c:v>2.4271395057439801E-2</c:v>
                </c:pt>
                <c:pt idx="109">
                  <c:v>2.3478323593735601E-2</c:v>
                </c:pt>
                <c:pt idx="110">
                  <c:v>2.3844961076974799E-2</c:v>
                </c:pt>
                <c:pt idx="111">
                  <c:v>8.3016427233815193E-3</c:v>
                </c:pt>
                <c:pt idx="112">
                  <c:v>0.101028196513652</c:v>
                </c:pt>
                <c:pt idx="113">
                  <c:v>1.5475456602871401E-2</c:v>
                </c:pt>
                <c:pt idx="114">
                  <c:v>5.9665259905159404E-3</c:v>
                </c:pt>
                <c:pt idx="115">
                  <c:v>3.9421405643224702E-2</c:v>
                </c:pt>
                <c:pt idx="116">
                  <c:v>7.9022012650966592E-3</c:v>
                </c:pt>
                <c:pt idx="117">
                  <c:v>1.68329142034053E-2</c:v>
                </c:pt>
                <c:pt idx="118">
                  <c:v>2.7587292715907E-2</c:v>
                </c:pt>
                <c:pt idx="119">
                  <c:v>1.5680175274610499E-2</c:v>
                </c:pt>
                <c:pt idx="120">
                  <c:v>9.4046294689178397E-3</c:v>
                </c:pt>
                <c:pt idx="121">
                  <c:v>1.28894113004207E-2</c:v>
                </c:pt>
                <c:pt idx="122">
                  <c:v>7.4192029424011699E-3</c:v>
                </c:pt>
                <c:pt idx="123">
                  <c:v>9.8704714328050596E-3</c:v>
                </c:pt>
                <c:pt idx="124">
                  <c:v>1.6978677362203501E-2</c:v>
                </c:pt>
                <c:pt idx="125">
                  <c:v>7.1548777632415199E-3</c:v>
                </c:pt>
                <c:pt idx="126">
                  <c:v>3.1565286219119998E-2</c:v>
                </c:pt>
                <c:pt idx="127">
                  <c:v>6.9094914942979804E-3</c:v>
                </c:pt>
                <c:pt idx="128">
                  <c:v>5.6567404419183703E-2</c:v>
                </c:pt>
                <c:pt idx="129">
                  <c:v>1.1451793834567001E-2</c:v>
                </c:pt>
                <c:pt idx="130">
                  <c:v>1.1394803412258601E-2</c:v>
                </c:pt>
                <c:pt idx="131">
                  <c:v>9.8982304334640503E-3</c:v>
                </c:pt>
                <c:pt idx="132">
                  <c:v>1.7610248178243599E-2</c:v>
                </c:pt>
                <c:pt idx="133">
                  <c:v>2.7271460741758301E-2</c:v>
                </c:pt>
                <c:pt idx="134">
                  <c:v>5.4939263500273202E-3</c:v>
                </c:pt>
                <c:pt idx="135">
                  <c:v>2.96120308339595E-2</c:v>
                </c:pt>
                <c:pt idx="136">
                  <c:v>4.2444560676813098E-2</c:v>
                </c:pt>
                <c:pt idx="137">
                  <c:v>9.5418076962232503E-3</c:v>
                </c:pt>
                <c:pt idx="138">
                  <c:v>3.5539101809263202E-2</c:v>
                </c:pt>
                <c:pt idx="139">
                  <c:v>4.33158837258815E-2</c:v>
                </c:pt>
                <c:pt idx="140">
                  <c:v>8.4623768925666792E-3</c:v>
                </c:pt>
                <c:pt idx="141">
                  <c:v>2.4469055235385801E-2</c:v>
                </c:pt>
                <c:pt idx="142">
                  <c:v>2.5481916964054101E-2</c:v>
                </c:pt>
                <c:pt idx="143">
                  <c:v>1.0938778519630399E-2</c:v>
                </c:pt>
                <c:pt idx="144">
                  <c:v>4.4300910085439599E-2</c:v>
                </c:pt>
                <c:pt idx="145">
                  <c:v>1.73003207892179E-2</c:v>
                </c:pt>
                <c:pt idx="146">
                  <c:v>8.8052125647664001E-3</c:v>
                </c:pt>
                <c:pt idx="147">
                  <c:v>2.0200729370117101E-2</c:v>
                </c:pt>
                <c:pt idx="148">
                  <c:v>2.20047477632761E-2</c:v>
                </c:pt>
                <c:pt idx="149">
                  <c:v>2.1555056795477801E-2</c:v>
                </c:pt>
                <c:pt idx="150">
                  <c:v>3.4631315618753399E-2</c:v>
                </c:pt>
                <c:pt idx="151">
                  <c:v>0.14474646747112199</c:v>
                </c:pt>
                <c:pt idx="152">
                  <c:v>0.15893608331680201</c:v>
                </c:pt>
                <c:pt idx="153">
                  <c:v>3.3890802413225098E-2</c:v>
                </c:pt>
                <c:pt idx="154">
                  <c:v>3.5841058939695303E-2</c:v>
                </c:pt>
                <c:pt idx="155">
                  <c:v>2.09243334829807E-2</c:v>
                </c:pt>
                <c:pt idx="156">
                  <c:v>2.7210278436541498E-2</c:v>
                </c:pt>
                <c:pt idx="157">
                  <c:v>2.7872597798705101E-2</c:v>
                </c:pt>
                <c:pt idx="158">
                  <c:v>0.13693557679653101</c:v>
                </c:pt>
                <c:pt idx="159">
                  <c:v>9.2178024351596798E-3</c:v>
                </c:pt>
                <c:pt idx="160">
                  <c:v>2.8563586995005601E-2</c:v>
                </c:pt>
                <c:pt idx="161">
                  <c:v>0.20980463922023701</c:v>
                </c:pt>
                <c:pt idx="162">
                  <c:v>2.1911343559622699E-2</c:v>
                </c:pt>
                <c:pt idx="163">
                  <c:v>2.4945655837655002E-2</c:v>
                </c:pt>
                <c:pt idx="164">
                  <c:v>6.4051620662212302E-2</c:v>
                </c:pt>
                <c:pt idx="165">
                  <c:v>4.0805697441100998E-2</c:v>
                </c:pt>
                <c:pt idx="166">
                  <c:v>2.7331769466400101E-2</c:v>
                </c:pt>
                <c:pt idx="167">
                  <c:v>1.33200623095035E-2</c:v>
                </c:pt>
                <c:pt idx="168">
                  <c:v>4.1183654218912097E-2</c:v>
                </c:pt>
                <c:pt idx="169">
                  <c:v>1.7682706937193801E-2</c:v>
                </c:pt>
                <c:pt idx="170">
                  <c:v>2.4944202974438601E-2</c:v>
                </c:pt>
                <c:pt idx="171">
                  <c:v>5.9815336018800701E-2</c:v>
                </c:pt>
                <c:pt idx="172">
                  <c:v>2.5534192100167202E-2</c:v>
                </c:pt>
                <c:pt idx="173">
                  <c:v>1.9037541002035099E-2</c:v>
                </c:pt>
                <c:pt idx="174">
                  <c:v>7.43444934487342E-2</c:v>
                </c:pt>
                <c:pt idx="175">
                  <c:v>6.1843570321798297E-2</c:v>
                </c:pt>
                <c:pt idx="176">
                  <c:v>3.6732550710439599E-2</c:v>
                </c:pt>
                <c:pt idx="177">
                  <c:v>6.65768682956695E-2</c:v>
                </c:pt>
                <c:pt idx="178">
                  <c:v>9.1148376464843694E-2</c:v>
                </c:pt>
                <c:pt idx="179">
                  <c:v>8.3243951201438904E-2</c:v>
                </c:pt>
                <c:pt idx="180">
                  <c:v>1.00204581394791E-2</c:v>
                </c:pt>
                <c:pt idx="181">
                  <c:v>1.5689373016357401E-2</c:v>
                </c:pt>
                <c:pt idx="182">
                  <c:v>1.33255561813712E-2</c:v>
                </c:pt>
                <c:pt idx="183">
                  <c:v>1.5675956383347501E-2</c:v>
                </c:pt>
                <c:pt idx="184">
                  <c:v>1.00582484155893E-2</c:v>
                </c:pt>
                <c:pt idx="185">
                  <c:v>1.1371568776667101E-2</c:v>
                </c:pt>
                <c:pt idx="186">
                  <c:v>1.01952599361538E-2</c:v>
                </c:pt>
                <c:pt idx="187">
                  <c:v>1.8596848472952801E-2</c:v>
                </c:pt>
                <c:pt idx="188">
                  <c:v>1.429049577564E-2</c:v>
                </c:pt>
                <c:pt idx="189">
                  <c:v>4.3110616505145999E-2</c:v>
                </c:pt>
                <c:pt idx="190">
                  <c:v>1.7707100138068199E-2</c:v>
                </c:pt>
                <c:pt idx="191">
                  <c:v>2.7662372216582298E-2</c:v>
                </c:pt>
                <c:pt idx="192">
                  <c:v>5.2875906229019103E-2</c:v>
                </c:pt>
                <c:pt idx="193">
                  <c:v>4.6478439122438403E-2</c:v>
                </c:pt>
                <c:pt idx="194">
                  <c:v>1.0604355484247201E-2</c:v>
                </c:pt>
                <c:pt idx="195">
                  <c:v>1.09087498858571E-2</c:v>
                </c:pt>
                <c:pt idx="196">
                  <c:v>7.5610384345054599E-2</c:v>
                </c:pt>
                <c:pt idx="197">
                  <c:v>4.2067982256412499E-2</c:v>
                </c:pt>
                <c:pt idx="198">
                  <c:v>1.2616590596735399E-2</c:v>
                </c:pt>
                <c:pt idx="199">
                  <c:v>8.8551891967654194E-3</c:v>
                </c:pt>
                <c:pt idx="200">
                  <c:v>2.2232670336961701E-2</c:v>
                </c:pt>
                <c:pt idx="201">
                  <c:v>6.9537796080112402E-2</c:v>
                </c:pt>
                <c:pt idx="202">
                  <c:v>3.3686842769384301E-2</c:v>
                </c:pt>
                <c:pt idx="203">
                  <c:v>1.75045281648635E-2</c:v>
                </c:pt>
                <c:pt idx="204">
                  <c:v>4.67004626989364E-2</c:v>
                </c:pt>
                <c:pt idx="205">
                  <c:v>4.9435496330261203E-2</c:v>
                </c:pt>
                <c:pt idx="206">
                  <c:v>6.3628345727920504E-2</c:v>
                </c:pt>
                <c:pt idx="207">
                  <c:v>3.1365924514830099E-3</c:v>
                </c:pt>
                <c:pt idx="208">
                  <c:v>1.48528348654508E-2</c:v>
                </c:pt>
                <c:pt idx="209">
                  <c:v>1.11566865816712E-2</c:v>
                </c:pt>
                <c:pt idx="210">
                  <c:v>6.6661722958087904E-3</c:v>
                </c:pt>
                <c:pt idx="211">
                  <c:v>1.90499685704708E-2</c:v>
                </c:pt>
                <c:pt idx="212">
                  <c:v>1.9239574670791602E-2</c:v>
                </c:pt>
                <c:pt idx="213">
                  <c:v>8.1865368410944904E-3</c:v>
                </c:pt>
                <c:pt idx="214">
                  <c:v>1.45954396575689E-2</c:v>
                </c:pt>
                <c:pt idx="215">
                  <c:v>2.3777483031153599E-2</c:v>
                </c:pt>
                <c:pt idx="216">
                  <c:v>1.6396576538681901E-2</c:v>
                </c:pt>
                <c:pt idx="217">
                  <c:v>6.7044056951999595E-2</c:v>
                </c:pt>
                <c:pt idx="218">
                  <c:v>2.0224221050739202E-2</c:v>
                </c:pt>
                <c:pt idx="219">
                  <c:v>1.9514843821525501E-2</c:v>
                </c:pt>
                <c:pt idx="220">
                  <c:v>8.0248989164829199E-2</c:v>
                </c:pt>
                <c:pt idx="221">
                  <c:v>9.7379952669143593E-2</c:v>
                </c:pt>
                <c:pt idx="222">
                  <c:v>4.1393883526325198E-2</c:v>
                </c:pt>
                <c:pt idx="223">
                  <c:v>0.12824161350727001</c:v>
                </c:pt>
                <c:pt idx="224">
                  <c:v>6.6869385540485299E-2</c:v>
                </c:pt>
                <c:pt idx="225">
                  <c:v>5.3587850183248499E-2</c:v>
                </c:pt>
                <c:pt idx="226">
                  <c:v>2.2325508296489702E-2</c:v>
                </c:pt>
                <c:pt idx="227">
                  <c:v>3.7648700177669497E-2</c:v>
                </c:pt>
                <c:pt idx="228">
                  <c:v>9.1214150190353394E-2</c:v>
                </c:pt>
                <c:pt idx="229">
                  <c:v>6.30612596869468E-2</c:v>
                </c:pt>
                <c:pt idx="230">
                  <c:v>2.7560012415051401E-2</c:v>
                </c:pt>
                <c:pt idx="231">
                  <c:v>9.7750000655650995E-2</c:v>
                </c:pt>
                <c:pt idx="232">
                  <c:v>7.5675457715988104E-2</c:v>
                </c:pt>
                <c:pt idx="233">
                  <c:v>6.2766410410404205E-2</c:v>
                </c:pt>
                <c:pt idx="234">
                  <c:v>4.5481540262699099E-2</c:v>
                </c:pt>
                <c:pt idx="235">
                  <c:v>0.105879813432693</c:v>
                </c:pt>
                <c:pt idx="236">
                  <c:v>3.6414340138435301E-2</c:v>
                </c:pt>
                <c:pt idx="237">
                  <c:v>6.8366877734661102E-2</c:v>
                </c:pt>
                <c:pt idx="238">
                  <c:v>5.0516378134488997E-2</c:v>
                </c:pt>
                <c:pt idx="239">
                  <c:v>1.04627357795834E-2</c:v>
                </c:pt>
                <c:pt idx="240">
                  <c:v>5.0098471343517303E-2</c:v>
                </c:pt>
                <c:pt idx="241">
                  <c:v>2.7699304744601201E-2</c:v>
                </c:pt>
                <c:pt idx="242">
                  <c:v>8.3638355135917594E-3</c:v>
                </c:pt>
                <c:pt idx="243">
                  <c:v>4.5729917474091001E-3</c:v>
                </c:pt>
                <c:pt idx="244">
                  <c:v>6.6308043897151905E-2</c:v>
                </c:pt>
                <c:pt idx="245">
                  <c:v>2.9999988153576799E-2</c:v>
                </c:pt>
                <c:pt idx="246">
                  <c:v>1.0160055942833399E-2</c:v>
                </c:pt>
                <c:pt idx="247">
                  <c:v>0.12636896967887801</c:v>
                </c:pt>
                <c:pt idx="248">
                  <c:v>6.7883335053920704E-2</c:v>
                </c:pt>
                <c:pt idx="249">
                  <c:v>6.2963455915450994E-2</c:v>
                </c:pt>
                <c:pt idx="250">
                  <c:v>0.20027902722358701</c:v>
                </c:pt>
                <c:pt idx="251">
                  <c:v>1.03291608393192E-2</c:v>
                </c:pt>
                <c:pt idx="252">
                  <c:v>5.9069052338600103E-2</c:v>
                </c:pt>
                <c:pt idx="253">
                  <c:v>5.3015712648630101E-2</c:v>
                </c:pt>
                <c:pt idx="254">
                  <c:v>4.90744113922119E-2</c:v>
                </c:pt>
                <c:pt idx="255">
                  <c:v>4.7210134565830203E-2</c:v>
                </c:pt>
                <c:pt idx="256">
                  <c:v>5.3258787840604699E-2</c:v>
                </c:pt>
                <c:pt idx="257">
                  <c:v>7.6250741258263501E-3</c:v>
                </c:pt>
                <c:pt idx="258">
                  <c:v>7.8588485717773396E-2</c:v>
                </c:pt>
                <c:pt idx="259">
                  <c:v>6.08717426657676E-2</c:v>
                </c:pt>
                <c:pt idx="260">
                  <c:v>3.09609100222587E-2</c:v>
                </c:pt>
                <c:pt idx="261">
                  <c:v>2.0698878914117799E-2</c:v>
                </c:pt>
                <c:pt idx="262">
                  <c:v>2.6346890255808799E-2</c:v>
                </c:pt>
                <c:pt idx="263">
                  <c:v>8.30578133463859E-2</c:v>
                </c:pt>
                <c:pt idx="264">
                  <c:v>7.1273744106292699E-3</c:v>
                </c:pt>
                <c:pt idx="265">
                  <c:v>0.14099423587322199</c:v>
                </c:pt>
                <c:pt idx="266">
                  <c:v>9.48939248919487E-2</c:v>
                </c:pt>
                <c:pt idx="267">
                  <c:v>3.1590122729539802E-2</c:v>
                </c:pt>
                <c:pt idx="268">
                  <c:v>9.2932075262069702E-2</c:v>
                </c:pt>
                <c:pt idx="269">
                  <c:v>5.1598981022834702E-2</c:v>
                </c:pt>
                <c:pt idx="270">
                  <c:v>6.9162346422672202E-2</c:v>
                </c:pt>
                <c:pt idx="271">
                  <c:v>1.49372657760977E-2</c:v>
                </c:pt>
                <c:pt idx="272">
                  <c:v>1.0687394067645E-2</c:v>
                </c:pt>
                <c:pt idx="273">
                  <c:v>4.1152775287628098E-2</c:v>
                </c:pt>
                <c:pt idx="274">
                  <c:v>2.3669987916946401E-2</c:v>
                </c:pt>
                <c:pt idx="275">
                  <c:v>1.14127434790134E-2</c:v>
                </c:pt>
                <c:pt idx="276">
                  <c:v>2.4591311812400801E-2</c:v>
                </c:pt>
                <c:pt idx="277">
                  <c:v>2.6828318834304799E-2</c:v>
                </c:pt>
                <c:pt idx="278">
                  <c:v>1.31506389006972E-2</c:v>
                </c:pt>
                <c:pt idx="279">
                  <c:v>3.2416656613349901E-2</c:v>
                </c:pt>
                <c:pt idx="280">
                  <c:v>4.5355264097452101E-2</c:v>
                </c:pt>
                <c:pt idx="281">
                  <c:v>6.9866508245468098E-2</c:v>
                </c:pt>
                <c:pt idx="282">
                  <c:v>3.55205796658992E-2</c:v>
                </c:pt>
                <c:pt idx="283">
                  <c:v>2.4450264871120401E-2</c:v>
                </c:pt>
                <c:pt idx="284">
                  <c:v>5.8802556246518999E-2</c:v>
                </c:pt>
                <c:pt idx="285">
                  <c:v>2.7694422751665101E-2</c:v>
                </c:pt>
                <c:pt idx="286">
                  <c:v>4.6192903071641901E-2</c:v>
                </c:pt>
                <c:pt idx="287">
                  <c:v>5.6439749896526302E-2</c:v>
                </c:pt>
                <c:pt idx="288">
                  <c:v>3.5961169749498298E-2</c:v>
                </c:pt>
                <c:pt idx="289">
                  <c:v>4.6703912317752803E-2</c:v>
                </c:pt>
                <c:pt idx="290">
                  <c:v>8.2497946918010698E-2</c:v>
                </c:pt>
                <c:pt idx="291">
                  <c:v>8.3172852173447592E-3</c:v>
                </c:pt>
                <c:pt idx="292">
                  <c:v>9.8871812224388105E-3</c:v>
                </c:pt>
                <c:pt idx="293">
                  <c:v>7.2521589696407304E-2</c:v>
                </c:pt>
                <c:pt idx="294">
                  <c:v>8.15176963806152E-3</c:v>
                </c:pt>
                <c:pt idx="295">
                  <c:v>1.2811171822249799E-2</c:v>
                </c:pt>
                <c:pt idx="296">
                  <c:v>0.135553419589996</c:v>
                </c:pt>
                <c:pt idx="297">
                  <c:v>4.2499668896198203E-2</c:v>
                </c:pt>
                <c:pt idx="298">
                  <c:v>1.0715959593653601E-2</c:v>
                </c:pt>
                <c:pt idx="299">
                  <c:v>6.0891006141901002E-2</c:v>
                </c:pt>
                <c:pt idx="300">
                  <c:v>6.5601155161857605E-2</c:v>
                </c:pt>
                <c:pt idx="301">
                  <c:v>7.1712136268615695E-2</c:v>
                </c:pt>
                <c:pt idx="302">
                  <c:v>8.3458825945854104E-2</c:v>
                </c:pt>
                <c:pt idx="303">
                  <c:v>1.33742848411202E-2</c:v>
                </c:pt>
                <c:pt idx="304">
                  <c:v>2.0213993266224799E-2</c:v>
                </c:pt>
                <c:pt idx="305">
                  <c:v>3.4243397414684199E-2</c:v>
                </c:pt>
                <c:pt idx="306">
                  <c:v>3.8036941550671998E-3</c:v>
                </c:pt>
                <c:pt idx="307">
                  <c:v>1.3795457780361099E-2</c:v>
                </c:pt>
                <c:pt idx="308">
                  <c:v>2.2860307246446599E-2</c:v>
                </c:pt>
                <c:pt idx="309">
                  <c:v>5.9778494760394096E-3</c:v>
                </c:pt>
                <c:pt idx="310">
                  <c:v>2.8598532080650298E-2</c:v>
                </c:pt>
                <c:pt idx="311">
                  <c:v>8.55901464819908E-2</c:v>
                </c:pt>
                <c:pt idx="312">
                  <c:v>2.4705832824110902E-2</c:v>
                </c:pt>
                <c:pt idx="313">
                  <c:v>8.2881979644298498E-2</c:v>
                </c:pt>
                <c:pt idx="314">
                  <c:v>4.3673731386661502E-2</c:v>
                </c:pt>
                <c:pt idx="315">
                  <c:v>5.5314365774392998E-2</c:v>
                </c:pt>
                <c:pt idx="316">
                  <c:v>4.0925294160842798E-2</c:v>
                </c:pt>
                <c:pt idx="317">
                  <c:v>3.9868313819169998E-2</c:v>
                </c:pt>
                <c:pt idx="318">
                  <c:v>5.1014635711908299E-2</c:v>
                </c:pt>
                <c:pt idx="319">
                  <c:v>9.0273790061473805E-2</c:v>
                </c:pt>
                <c:pt idx="320">
                  <c:v>1.2556731700897199E-2</c:v>
                </c:pt>
                <c:pt idx="321">
                  <c:v>4.8905748873949002E-2</c:v>
                </c:pt>
                <c:pt idx="322">
                  <c:v>4.7017063945531803E-2</c:v>
                </c:pt>
                <c:pt idx="323">
                  <c:v>7.9469867050647701E-3</c:v>
                </c:pt>
                <c:pt idx="324">
                  <c:v>9.4954326748847906E-2</c:v>
                </c:pt>
                <c:pt idx="325">
                  <c:v>6.6498816013336098E-2</c:v>
                </c:pt>
                <c:pt idx="326">
                  <c:v>1.6390398144721902E-2</c:v>
                </c:pt>
                <c:pt idx="327">
                  <c:v>8.9653089642524705E-2</c:v>
                </c:pt>
                <c:pt idx="328">
                  <c:v>1.3052198104560301E-2</c:v>
                </c:pt>
                <c:pt idx="329">
                  <c:v>7.7386982738971696E-2</c:v>
                </c:pt>
                <c:pt idx="330">
                  <c:v>2.7774930000305099E-2</c:v>
                </c:pt>
                <c:pt idx="331">
                  <c:v>6.1682913452386801E-2</c:v>
                </c:pt>
                <c:pt idx="332">
                  <c:v>0.15482313930988301</c:v>
                </c:pt>
                <c:pt idx="333">
                  <c:v>1.6845311969518599E-2</c:v>
                </c:pt>
                <c:pt idx="334">
                  <c:v>1.2773881666362201E-2</c:v>
                </c:pt>
                <c:pt idx="335">
                  <c:v>3.0894672498106901E-2</c:v>
                </c:pt>
                <c:pt idx="336">
                  <c:v>1.35287195444107E-2</c:v>
                </c:pt>
                <c:pt idx="337">
                  <c:v>2.58662905544042E-2</c:v>
                </c:pt>
                <c:pt idx="338">
                  <c:v>2.1818600594997399E-2</c:v>
                </c:pt>
                <c:pt idx="339">
                  <c:v>1.52968587353825E-2</c:v>
                </c:pt>
                <c:pt idx="340">
                  <c:v>1.0935150086879701E-2</c:v>
                </c:pt>
                <c:pt idx="341">
                  <c:v>6.0248050838708801E-2</c:v>
                </c:pt>
                <c:pt idx="342">
                  <c:v>3.2219544053077698E-2</c:v>
                </c:pt>
                <c:pt idx="343">
                  <c:v>3.0042150989174801E-2</c:v>
                </c:pt>
                <c:pt idx="344">
                  <c:v>2.3115685209631899E-2</c:v>
                </c:pt>
                <c:pt idx="345">
                  <c:v>0.108921505510807</c:v>
                </c:pt>
                <c:pt idx="346">
                  <c:v>0.159456387162208</c:v>
                </c:pt>
                <c:pt idx="347">
                  <c:v>4.1671846061944899E-2</c:v>
                </c:pt>
                <c:pt idx="348">
                  <c:v>7.4792258441448198E-2</c:v>
                </c:pt>
                <c:pt idx="349">
                  <c:v>0.101050347089767</c:v>
                </c:pt>
                <c:pt idx="350">
                  <c:v>1.38692911714315E-2</c:v>
                </c:pt>
                <c:pt idx="351">
                  <c:v>6.3215564005076798E-3</c:v>
                </c:pt>
                <c:pt idx="352">
                  <c:v>7.4142557568848098E-3</c:v>
                </c:pt>
                <c:pt idx="353">
                  <c:v>1.52195794507861E-2</c:v>
                </c:pt>
                <c:pt idx="354">
                  <c:v>9.7518730908632192E-3</c:v>
                </c:pt>
                <c:pt idx="355">
                  <c:v>1.07801463454961E-2</c:v>
                </c:pt>
                <c:pt idx="356">
                  <c:v>5.4133083671331399E-2</c:v>
                </c:pt>
                <c:pt idx="357">
                  <c:v>0.109512597322463</c:v>
                </c:pt>
                <c:pt idx="358">
                  <c:v>0.15057499706745101</c:v>
                </c:pt>
                <c:pt idx="359">
                  <c:v>6.3537590205669403E-2</c:v>
                </c:pt>
                <c:pt idx="360">
                  <c:v>6.8065911531448295E-2</c:v>
                </c:pt>
                <c:pt idx="361">
                  <c:v>2.8267528861760999E-2</c:v>
                </c:pt>
                <c:pt idx="362">
                  <c:v>4.1801430284976897E-2</c:v>
                </c:pt>
                <c:pt idx="363">
                  <c:v>6.6379345953464494E-2</c:v>
                </c:pt>
                <c:pt idx="364">
                  <c:v>7.6177015900611794E-2</c:v>
                </c:pt>
                <c:pt idx="365">
                  <c:v>5.3409807384014102E-2</c:v>
                </c:pt>
                <c:pt idx="366">
                  <c:v>2.06682831048965E-2</c:v>
                </c:pt>
                <c:pt idx="367">
                  <c:v>1.1776330880820699E-2</c:v>
                </c:pt>
                <c:pt idx="368">
                  <c:v>4.8696920275688102E-2</c:v>
                </c:pt>
                <c:pt idx="369">
                  <c:v>4.5463550835847799E-2</c:v>
                </c:pt>
                <c:pt idx="370">
                  <c:v>7.7935017645358998E-2</c:v>
                </c:pt>
                <c:pt idx="371">
                  <c:v>5.4703406989574398E-2</c:v>
                </c:pt>
                <c:pt idx="372">
                  <c:v>6.5278023481369005E-2</c:v>
                </c:pt>
                <c:pt idx="373">
                  <c:v>1.43889309838414E-2</c:v>
                </c:pt>
                <c:pt idx="374">
                  <c:v>6.02758340537548E-2</c:v>
                </c:pt>
                <c:pt idx="375">
                  <c:v>8.2688145339488896E-3</c:v>
                </c:pt>
                <c:pt idx="376">
                  <c:v>1.34630110114812E-2</c:v>
                </c:pt>
                <c:pt idx="377">
                  <c:v>0.109687745571136</c:v>
                </c:pt>
                <c:pt idx="378">
                  <c:v>4.6015614643692901E-3</c:v>
                </c:pt>
                <c:pt idx="379">
                  <c:v>7.7393434941768605E-2</c:v>
                </c:pt>
                <c:pt idx="380">
                  <c:v>2.7795000001788101E-2</c:v>
                </c:pt>
                <c:pt idx="381">
                  <c:v>0.100024476647377</c:v>
                </c:pt>
                <c:pt idx="382">
                  <c:v>0.10740817338228199</c:v>
                </c:pt>
                <c:pt idx="383">
                  <c:v>5.1899932324886301E-2</c:v>
                </c:pt>
                <c:pt idx="384">
                  <c:v>0.13852502405643399</c:v>
                </c:pt>
                <c:pt idx="385">
                  <c:v>0.133281260728836</c:v>
                </c:pt>
                <c:pt idx="386">
                  <c:v>5.0790808163583201E-3</c:v>
                </c:pt>
                <c:pt idx="387">
                  <c:v>7.0124417543411203E-3</c:v>
                </c:pt>
                <c:pt idx="388">
                  <c:v>1.0572487488389E-2</c:v>
                </c:pt>
                <c:pt idx="389">
                  <c:v>3.9612691849470097E-2</c:v>
                </c:pt>
                <c:pt idx="390">
                  <c:v>2.3128315806388799E-2</c:v>
                </c:pt>
                <c:pt idx="391">
                  <c:v>1.53782749548554E-2</c:v>
                </c:pt>
                <c:pt idx="392">
                  <c:v>2.0882448181509899E-2</c:v>
                </c:pt>
                <c:pt idx="393">
                  <c:v>7.4286215007305104E-2</c:v>
                </c:pt>
                <c:pt idx="394">
                  <c:v>1.1785900220274899E-2</c:v>
                </c:pt>
                <c:pt idx="395">
                  <c:v>1.8416950479149801E-2</c:v>
                </c:pt>
                <c:pt idx="396">
                  <c:v>0.17340941727161399</c:v>
                </c:pt>
                <c:pt idx="397">
                  <c:v>3.7204917520284597E-2</c:v>
                </c:pt>
                <c:pt idx="398">
                  <c:v>2.6732735335826801E-2</c:v>
                </c:pt>
                <c:pt idx="399">
                  <c:v>0.150102868676185</c:v>
                </c:pt>
                <c:pt idx="400">
                  <c:v>2.0315492525696699E-2</c:v>
                </c:pt>
                <c:pt idx="401">
                  <c:v>0.15715953707694999</c:v>
                </c:pt>
                <c:pt idx="402">
                  <c:v>2.3937622085213599E-2</c:v>
                </c:pt>
                <c:pt idx="403">
                  <c:v>4.8690292984247201E-2</c:v>
                </c:pt>
                <c:pt idx="404">
                  <c:v>0.10833840817213</c:v>
                </c:pt>
                <c:pt idx="405">
                  <c:v>4.3048597872257198E-2</c:v>
                </c:pt>
                <c:pt idx="406">
                  <c:v>1.4912698417901901E-2</c:v>
                </c:pt>
                <c:pt idx="407">
                  <c:v>9.7191873937845195E-3</c:v>
                </c:pt>
                <c:pt idx="408">
                  <c:v>4.5320466160774203E-2</c:v>
                </c:pt>
                <c:pt idx="409">
                  <c:v>0.11276711523532799</c:v>
                </c:pt>
                <c:pt idx="410">
                  <c:v>4.44418117403984E-2</c:v>
                </c:pt>
                <c:pt idx="411">
                  <c:v>6.2044657766819E-2</c:v>
                </c:pt>
                <c:pt idx="412">
                  <c:v>9.2264205217361395E-2</c:v>
                </c:pt>
                <c:pt idx="413">
                  <c:v>0.10069777816533999</c:v>
                </c:pt>
                <c:pt idx="414">
                  <c:v>0.130122229456901</c:v>
                </c:pt>
                <c:pt idx="415">
                  <c:v>0.104388788342475</c:v>
                </c:pt>
                <c:pt idx="416">
                  <c:v>4.1257530450820902E-2</c:v>
                </c:pt>
                <c:pt idx="417">
                  <c:v>0.16026596724986999</c:v>
                </c:pt>
                <c:pt idx="418">
                  <c:v>0.14286203682422599</c:v>
                </c:pt>
                <c:pt idx="419">
                  <c:v>2.6817779988050398E-2</c:v>
                </c:pt>
                <c:pt idx="420">
                  <c:v>9.0863414108753204E-2</c:v>
                </c:pt>
                <c:pt idx="421">
                  <c:v>0.13966663181781699</c:v>
                </c:pt>
                <c:pt idx="422">
                  <c:v>2.8799582272768E-2</c:v>
                </c:pt>
                <c:pt idx="423">
                  <c:v>2.61931400746107E-2</c:v>
                </c:pt>
                <c:pt idx="424">
                  <c:v>4.3555680662393501E-2</c:v>
                </c:pt>
                <c:pt idx="425">
                  <c:v>8.4751829504966694E-2</c:v>
                </c:pt>
                <c:pt idx="426">
                  <c:v>7.4252553284168202E-2</c:v>
                </c:pt>
                <c:pt idx="427">
                  <c:v>0.103708714246749</c:v>
                </c:pt>
                <c:pt idx="428">
                  <c:v>8.0271266400814001E-2</c:v>
                </c:pt>
                <c:pt idx="429">
                  <c:v>6.7441351711750003E-2</c:v>
                </c:pt>
                <c:pt idx="430">
                  <c:v>9.8726570606231606E-2</c:v>
                </c:pt>
                <c:pt idx="431">
                  <c:v>7.5113594532012898E-2</c:v>
                </c:pt>
                <c:pt idx="432">
                  <c:v>1.8399016931652998E-2</c:v>
                </c:pt>
                <c:pt idx="433">
                  <c:v>8.2772728055715492E-3</c:v>
                </c:pt>
                <c:pt idx="434">
                  <c:v>8.2535417750477704E-3</c:v>
                </c:pt>
                <c:pt idx="435">
                  <c:v>2.0564064383506699E-2</c:v>
                </c:pt>
                <c:pt idx="436">
                  <c:v>2.32664458453655E-2</c:v>
                </c:pt>
                <c:pt idx="437">
                  <c:v>2.1791147068142801E-2</c:v>
                </c:pt>
                <c:pt idx="438">
                  <c:v>4.8323012888431501E-2</c:v>
                </c:pt>
                <c:pt idx="439">
                  <c:v>8.2343585789203602E-2</c:v>
                </c:pt>
                <c:pt idx="440">
                  <c:v>5.8367986232042299E-2</c:v>
                </c:pt>
                <c:pt idx="441">
                  <c:v>3.9058424532413399E-2</c:v>
                </c:pt>
                <c:pt idx="442">
                  <c:v>3.1535368412733002E-2</c:v>
                </c:pt>
                <c:pt idx="443">
                  <c:v>4.2814064770936897E-2</c:v>
                </c:pt>
                <c:pt idx="444">
                  <c:v>8.6407259106636006E-2</c:v>
                </c:pt>
                <c:pt idx="445">
                  <c:v>8.2953765988349901E-2</c:v>
                </c:pt>
                <c:pt idx="446">
                  <c:v>2.9253683984279601E-2</c:v>
                </c:pt>
                <c:pt idx="447">
                  <c:v>6.5897084772586795E-2</c:v>
                </c:pt>
                <c:pt idx="448">
                  <c:v>5.3696326911449398E-2</c:v>
                </c:pt>
                <c:pt idx="449">
                  <c:v>4.83999513089656E-2</c:v>
                </c:pt>
                <c:pt idx="450">
                  <c:v>6.8069986999034798E-2</c:v>
                </c:pt>
                <c:pt idx="451">
                  <c:v>4.9991965293884201E-2</c:v>
                </c:pt>
                <c:pt idx="452">
                  <c:v>2.1025856956839499E-2</c:v>
                </c:pt>
                <c:pt idx="453">
                  <c:v>6.8296760320663397E-2</c:v>
                </c:pt>
                <c:pt idx="454">
                  <c:v>8.8493853807449299E-2</c:v>
                </c:pt>
                <c:pt idx="455">
                  <c:v>1.51485577225685E-2</c:v>
                </c:pt>
                <c:pt idx="456">
                  <c:v>1.8437342718243599E-2</c:v>
                </c:pt>
                <c:pt idx="457">
                  <c:v>8.01828652620315E-2</c:v>
                </c:pt>
                <c:pt idx="458">
                  <c:v>4.3657287955284098E-2</c:v>
                </c:pt>
                <c:pt idx="459">
                  <c:v>4.1513852775096803E-2</c:v>
                </c:pt>
                <c:pt idx="460">
                  <c:v>8.6301527917385101E-2</c:v>
                </c:pt>
                <c:pt idx="461">
                  <c:v>7.9851113259792293E-3</c:v>
                </c:pt>
                <c:pt idx="462">
                  <c:v>0.17597849667072199</c:v>
                </c:pt>
                <c:pt idx="463">
                  <c:v>0.154677674174308</c:v>
                </c:pt>
                <c:pt idx="464">
                  <c:v>8.5596807301044395E-2</c:v>
                </c:pt>
                <c:pt idx="465">
                  <c:v>1.67623627930879E-2</c:v>
                </c:pt>
                <c:pt idx="466">
                  <c:v>9.3285121023654896E-2</c:v>
                </c:pt>
                <c:pt idx="467">
                  <c:v>8.1620343029498998E-2</c:v>
                </c:pt>
                <c:pt idx="468">
                  <c:v>9.4200208783149705E-2</c:v>
                </c:pt>
                <c:pt idx="469">
                  <c:v>5.9098903089761699E-2</c:v>
                </c:pt>
                <c:pt idx="470">
                  <c:v>6.6899590194225297E-2</c:v>
                </c:pt>
                <c:pt idx="471">
                  <c:v>3.0327621847391101E-2</c:v>
                </c:pt>
                <c:pt idx="472">
                  <c:v>5.3608924150466898E-2</c:v>
                </c:pt>
                <c:pt idx="473">
                  <c:v>6.8152889609336798E-2</c:v>
                </c:pt>
                <c:pt idx="474">
                  <c:v>2.5852844119071901E-2</c:v>
                </c:pt>
                <c:pt idx="475">
                  <c:v>7.54280015826225E-2</c:v>
                </c:pt>
                <c:pt idx="476">
                  <c:v>9.35040637850761E-2</c:v>
                </c:pt>
                <c:pt idx="477">
                  <c:v>4.6944323927164001E-2</c:v>
                </c:pt>
                <c:pt idx="478">
                  <c:v>4.8801889643073004E-3</c:v>
                </c:pt>
                <c:pt idx="479">
                  <c:v>5.9029958210885499E-3</c:v>
                </c:pt>
                <c:pt idx="480">
                  <c:v>6.7664399743080098E-2</c:v>
                </c:pt>
                <c:pt idx="481">
                  <c:v>2.0024772733449901E-2</c:v>
                </c:pt>
                <c:pt idx="482">
                  <c:v>1.7683422192931099E-2</c:v>
                </c:pt>
                <c:pt idx="483">
                  <c:v>2.5291081517934799E-2</c:v>
                </c:pt>
                <c:pt idx="484">
                  <c:v>1.42907230183482E-2</c:v>
                </c:pt>
                <c:pt idx="485">
                  <c:v>1.5970308333635299E-2</c:v>
                </c:pt>
                <c:pt idx="486">
                  <c:v>1.1764911934733301E-2</c:v>
                </c:pt>
                <c:pt idx="487">
                  <c:v>7.20671266317367E-2</c:v>
                </c:pt>
                <c:pt idx="488">
                  <c:v>3.6843620240688303E-2</c:v>
                </c:pt>
                <c:pt idx="489">
                  <c:v>4.3269786983728402E-2</c:v>
                </c:pt>
                <c:pt idx="490">
                  <c:v>4.4059388339519501E-2</c:v>
                </c:pt>
                <c:pt idx="491">
                  <c:v>1.2435962446033901E-2</c:v>
                </c:pt>
                <c:pt idx="492">
                  <c:v>6.0068294405937099E-3</c:v>
                </c:pt>
                <c:pt idx="493">
                  <c:v>1.03338854387402E-2</c:v>
                </c:pt>
                <c:pt idx="494">
                  <c:v>1.6988039016723602E-2</c:v>
                </c:pt>
                <c:pt idx="495">
                  <c:v>3.4778561443090397E-2</c:v>
                </c:pt>
                <c:pt idx="496">
                  <c:v>5.7296097278594901E-2</c:v>
                </c:pt>
                <c:pt idx="497">
                  <c:v>6.6366963088512407E-2</c:v>
                </c:pt>
                <c:pt idx="498">
                  <c:v>2.5997241958975702E-2</c:v>
                </c:pt>
                <c:pt idx="499">
                  <c:v>4.8480574041604899E-2</c:v>
                </c:pt>
                <c:pt idx="500">
                  <c:v>4.22709621489048E-2</c:v>
                </c:pt>
                <c:pt idx="501">
                  <c:v>4.8985794186592102E-2</c:v>
                </c:pt>
                <c:pt idx="502">
                  <c:v>3.3441472798585802E-2</c:v>
                </c:pt>
                <c:pt idx="503">
                  <c:v>2.79537867754697E-2</c:v>
                </c:pt>
                <c:pt idx="504">
                  <c:v>7.0617012679576804E-2</c:v>
                </c:pt>
                <c:pt idx="505">
                  <c:v>9.1168813407421098E-2</c:v>
                </c:pt>
                <c:pt idx="506">
                  <c:v>1.40839582309126E-2</c:v>
                </c:pt>
                <c:pt idx="507">
                  <c:v>5.2795786410570103E-2</c:v>
                </c:pt>
                <c:pt idx="508">
                  <c:v>1.53637891635298E-2</c:v>
                </c:pt>
                <c:pt idx="509">
                  <c:v>1.39095075428485E-2</c:v>
                </c:pt>
                <c:pt idx="510">
                  <c:v>6.0410130769014303E-2</c:v>
                </c:pt>
                <c:pt idx="511">
                  <c:v>7.3438072577118804E-3</c:v>
                </c:pt>
                <c:pt idx="512">
                  <c:v>1.02544426918029E-2</c:v>
                </c:pt>
                <c:pt idx="513">
                  <c:v>9.9191710352897602E-2</c:v>
                </c:pt>
                <c:pt idx="514">
                  <c:v>5.0553295761346803E-2</c:v>
                </c:pt>
                <c:pt idx="515">
                  <c:v>2.2594423964619598E-2</c:v>
                </c:pt>
                <c:pt idx="516">
                  <c:v>9.4198413193225805E-2</c:v>
                </c:pt>
                <c:pt idx="517">
                  <c:v>3.8720212876796702E-2</c:v>
                </c:pt>
                <c:pt idx="518">
                  <c:v>5.7287275791168199E-2</c:v>
                </c:pt>
                <c:pt idx="519">
                  <c:v>0.1002933755517</c:v>
                </c:pt>
                <c:pt idx="520">
                  <c:v>5.6339453905820798E-2</c:v>
                </c:pt>
                <c:pt idx="521">
                  <c:v>1.31996963173151E-2</c:v>
                </c:pt>
                <c:pt idx="522">
                  <c:v>2.8978260233998299E-2</c:v>
                </c:pt>
                <c:pt idx="523">
                  <c:v>2.33445893973112E-2</c:v>
                </c:pt>
                <c:pt idx="524">
                  <c:v>4.8696286976337398E-2</c:v>
                </c:pt>
                <c:pt idx="525">
                  <c:v>1.7135167494416199E-2</c:v>
                </c:pt>
                <c:pt idx="526">
                  <c:v>8.2507722079753806E-2</c:v>
                </c:pt>
                <c:pt idx="527">
                  <c:v>8.0699466168880393E-2</c:v>
                </c:pt>
                <c:pt idx="528">
                  <c:v>0.113958604633808</c:v>
                </c:pt>
                <c:pt idx="529">
                  <c:v>0.11908568441867801</c:v>
                </c:pt>
                <c:pt idx="530">
                  <c:v>9.4770088791847201E-2</c:v>
                </c:pt>
                <c:pt idx="531">
                  <c:v>4.1646338999271303E-2</c:v>
                </c:pt>
                <c:pt idx="532">
                  <c:v>0.20619425177574099</c:v>
                </c:pt>
                <c:pt idx="533">
                  <c:v>6.7250393331050803E-2</c:v>
                </c:pt>
                <c:pt idx="534">
                  <c:v>4.2910464107990202E-2</c:v>
                </c:pt>
                <c:pt idx="535">
                  <c:v>0.22284385561942999</c:v>
                </c:pt>
                <c:pt idx="536">
                  <c:v>2.2714873775839799E-2</c:v>
                </c:pt>
                <c:pt idx="537">
                  <c:v>5.5842649191617903E-2</c:v>
                </c:pt>
                <c:pt idx="538">
                  <c:v>6.6298857331275898E-2</c:v>
                </c:pt>
                <c:pt idx="539">
                  <c:v>1.3470038771629301E-2</c:v>
                </c:pt>
                <c:pt idx="540">
                  <c:v>0.144087463617324</c:v>
                </c:pt>
                <c:pt idx="541">
                  <c:v>7.3076047003269196E-2</c:v>
                </c:pt>
                <c:pt idx="542">
                  <c:v>7.9722646623849799E-3</c:v>
                </c:pt>
                <c:pt idx="543">
                  <c:v>6.4176745712757097E-2</c:v>
                </c:pt>
                <c:pt idx="544">
                  <c:v>2.3678533732890999E-2</c:v>
                </c:pt>
                <c:pt idx="545">
                  <c:v>1.9141141325235301E-2</c:v>
                </c:pt>
                <c:pt idx="546">
                  <c:v>1.36774498969316E-2</c:v>
                </c:pt>
                <c:pt idx="547">
                  <c:v>3.9377789944410303E-2</c:v>
                </c:pt>
                <c:pt idx="548">
                  <c:v>1.14306462928652E-2</c:v>
                </c:pt>
                <c:pt idx="549">
                  <c:v>6.8732108920812598E-3</c:v>
                </c:pt>
                <c:pt idx="550">
                  <c:v>1.1850543320178901E-2</c:v>
                </c:pt>
                <c:pt idx="551">
                  <c:v>6.3409060239791801E-3</c:v>
                </c:pt>
                <c:pt idx="552">
                  <c:v>7.26472958922386E-3</c:v>
                </c:pt>
                <c:pt idx="553">
                  <c:v>3.4205928444862303E-2</c:v>
                </c:pt>
                <c:pt idx="554">
                  <c:v>1.75325851887464E-2</c:v>
                </c:pt>
                <c:pt idx="555">
                  <c:v>5.6706191971898001E-3</c:v>
                </c:pt>
                <c:pt idx="556">
                  <c:v>1.9456677138805299E-2</c:v>
                </c:pt>
                <c:pt idx="557">
                  <c:v>5.68566052243113E-3</c:v>
                </c:pt>
                <c:pt idx="558">
                  <c:v>2.0339807495474801E-2</c:v>
                </c:pt>
                <c:pt idx="559">
                  <c:v>9.4997175037860801E-2</c:v>
                </c:pt>
                <c:pt idx="560">
                  <c:v>3.66676710546016E-2</c:v>
                </c:pt>
                <c:pt idx="561">
                  <c:v>1.86213310807943E-2</c:v>
                </c:pt>
                <c:pt idx="562">
                  <c:v>7.2902217507362296E-2</c:v>
                </c:pt>
                <c:pt idx="563">
                  <c:v>0.124445922672748</c:v>
                </c:pt>
                <c:pt idx="564">
                  <c:v>4.7412298619747099E-2</c:v>
                </c:pt>
                <c:pt idx="565">
                  <c:v>4.6534065157175002E-2</c:v>
                </c:pt>
                <c:pt idx="566">
                  <c:v>8.5919171571731498E-2</c:v>
                </c:pt>
                <c:pt idx="567">
                  <c:v>1.29310572519898E-2</c:v>
                </c:pt>
                <c:pt idx="568">
                  <c:v>1.05566782876849E-2</c:v>
                </c:pt>
                <c:pt idx="569">
                  <c:v>7.5505502521991702E-2</c:v>
                </c:pt>
                <c:pt idx="570">
                  <c:v>8.5319755598902702E-3</c:v>
                </c:pt>
                <c:pt idx="571">
                  <c:v>2.8019094839692098E-2</c:v>
                </c:pt>
                <c:pt idx="572">
                  <c:v>0.11234374344348901</c:v>
                </c:pt>
                <c:pt idx="573">
                  <c:v>5.6588943116366803E-3</c:v>
                </c:pt>
                <c:pt idx="574">
                  <c:v>0.104327008128166</c:v>
                </c:pt>
                <c:pt idx="575">
                  <c:v>0.18514683842658899</c:v>
                </c:pt>
                <c:pt idx="576">
                  <c:v>2.81288544647395E-3</c:v>
                </c:pt>
                <c:pt idx="577">
                  <c:v>4.2451112531125502E-3</c:v>
                </c:pt>
                <c:pt idx="578">
                  <c:v>6.3006523996591499E-3</c:v>
                </c:pt>
                <c:pt idx="579">
                  <c:v>3.14422254450619E-3</c:v>
                </c:pt>
                <c:pt idx="580">
                  <c:v>7.9889632761478407E-3</c:v>
                </c:pt>
                <c:pt idx="581">
                  <c:v>6.7917038686573497E-3</c:v>
                </c:pt>
                <c:pt idx="582">
                  <c:v>4.3480675667524303E-3</c:v>
                </c:pt>
                <c:pt idx="583">
                  <c:v>7.2769145481288398E-3</c:v>
                </c:pt>
                <c:pt idx="584">
                  <c:v>5.6776967830955904E-3</c:v>
                </c:pt>
                <c:pt idx="585">
                  <c:v>2.5786615908145901E-2</c:v>
                </c:pt>
                <c:pt idx="586">
                  <c:v>0.10049945116043001</c:v>
                </c:pt>
                <c:pt idx="587">
                  <c:v>6.3141904771327903E-2</c:v>
                </c:pt>
                <c:pt idx="588">
                  <c:v>1.0287160985171699E-2</c:v>
                </c:pt>
                <c:pt idx="589">
                  <c:v>2.39228904247283E-2</c:v>
                </c:pt>
                <c:pt idx="590">
                  <c:v>0.15062530338764099</c:v>
                </c:pt>
                <c:pt idx="591">
                  <c:v>1.6395861282944599E-2</c:v>
                </c:pt>
                <c:pt idx="592">
                  <c:v>3.0120011419057801E-2</c:v>
                </c:pt>
                <c:pt idx="593">
                  <c:v>0.15326227247714899</c:v>
                </c:pt>
                <c:pt idx="594">
                  <c:v>3.22648547589778E-2</c:v>
                </c:pt>
                <c:pt idx="595">
                  <c:v>3.9599500596523202E-2</c:v>
                </c:pt>
                <c:pt idx="596">
                  <c:v>5.2502304315567003E-2</c:v>
                </c:pt>
                <c:pt idx="597">
                  <c:v>2.49870177358388E-2</c:v>
                </c:pt>
                <c:pt idx="598">
                  <c:v>0.108206748962402</c:v>
                </c:pt>
                <c:pt idx="599">
                  <c:v>5.3599484264850603E-2</c:v>
                </c:pt>
                <c:pt idx="600">
                  <c:v>1.38481762260198E-2</c:v>
                </c:pt>
                <c:pt idx="601">
                  <c:v>2.7988355606794298E-2</c:v>
                </c:pt>
                <c:pt idx="602">
                  <c:v>5.90200684964656E-2</c:v>
                </c:pt>
                <c:pt idx="603">
                  <c:v>1.19142904877662E-2</c:v>
                </c:pt>
                <c:pt idx="604">
                  <c:v>3.1466271728277199E-2</c:v>
                </c:pt>
                <c:pt idx="605">
                  <c:v>1.2533752247691101E-2</c:v>
                </c:pt>
                <c:pt idx="606">
                  <c:v>1.04390969499945E-2</c:v>
                </c:pt>
                <c:pt idx="607">
                  <c:v>1.8407234922051399E-2</c:v>
                </c:pt>
                <c:pt idx="608">
                  <c:v>9.5872618257999406E-2</c:v>
                </c:pt>
                <c:pt idx="609">
                  <c:v>1.25007880851626E-2</c:v>
                </c:pt>
                <c:pt idx="610">
                  <c:v>3.6230847239494303E-2</c:v>
                </c:pt>
                <c:pt idx="611">
                  <c:v>0.10544434189796401</c:v>
                </c:pt>
                <c:pt idx="612">
                  <c:v>1.7674783244729E-2</c:v>
                </c:pt>
                <c:pt idx="613">
                  <c:v>6.5889030694961506E-2</c:v>
                </c:pt>
                <c:pt idx="614">
                  <c:v>4.4916231185197802E-2</c:v>
                </c:pt>
                <c:pt idx="615">
                  <c:v>0.10427636653184801</c:v>
                </c:pt>
                <c:pt idx="616">
                  <c:v>0.11707458645105299</c:v>
                </c:pt>
                <c:pt idx="617">
                  <c:v>7.1340382099151597E-2</c:v>
                </c:pt>
                <c:pt idx="618">
                  <c:v>0.122690133750438</c:v>
                </c:pt>
                <c:pt idx="619">
                  <c:v>0.15793709456920599</c:v>
                </c:pt>
                <c:pt idx="620">
                  <c:v>7.6698318123817402E-2</c:v>
                </c:pt>
                <c:pt idx="621">
                  <c:v>2.6226504705846301E-3</c:v>
                </c:pt>
                <c:pt idx="622">
                  <c:v>3.7048601079732102E-3</c:v>
                </c:pt>
                <c:pt idx="623">
                  <c:v>2.9545698780566402E-3</c:v>
                </c:pt>
                <c:pt idx="624">
                  <c:v>5.8737816289067199E-3</c:v>
                </c:pt>
                <c:pt idx="625">
                  <c:v>7.0781074464321102E-3</c:v>
                </c:pt>
                <c:pt idx="626">
                  <c:v>6.9394744932651502E-3</c:v>
                </c:pt>
                <c:pt idx="627">
                  <c:v>4.8355426639318397E-2</c:v>
                </c:pt>
                <c:pt idx="628">
                  <c:v>5.8240268379449803E-2</c:v>
                </c:pt>
                <c:pt idx="629">
                  <c:v>3.9453390054404701E-3</c:v>
                </c:pt>
                <c:pt idx="630">
                  <c:v>7.0746362209319999E-2</c:v>
                </c:pt>
                <c:pt idx="631">
                  <c:v>3.2752983272075598E-2</c:v>
                </c:pt>
                <c:pt idx="632">
                  <c:v>6.0561359860002899E-3</c:v>
                </c:pt>
                <c:pt idx="633">
                  <c:v>5.6413736194372101E-2</c:v>
                </c:pt>
                <c:pt idx="634">
                  <c:v>3.9287336170673301E-2</c:v>
                </c:pt>
                <c:pt idx="635">
                  <c:v>1.8802797421813001E-2</c:v>
                </c:pt>
                <c:pt idx="636">
                  <c:v>6.3137032091617501E-2</c:v>
                </c:pt>
                <c:pt idx="637">
                  <c:v>4.0217828005552202E-2</c:v>
                </c:pt>
                <c:pt idx="638">
                  <c:v>3.7181753665208803E-2</c:v>
                </c:pt>
                <c:pt idx="639">
                  <c:v>5.6957351043820303E-3</c:v>
                </c:pt>
                <c:pt idx="640">
                  <c:v>1.0656087659299301E-2</c:v>
                </c:pt>
                <c:pt idx="641">
                  <c:v>5.1021543331444203E-3</c:v>
                </c:pt>
                <c:pt idx="642">
                  <c:v>1.0352754034101901E-2</c:v>
                </c:pt>
                <c:pt idx="643">
                  <c:v>2.9086656868457701E-2</c:v>
                </c:pt>
                <c:pt idx="644">
                  <c:v>6.0515083372592898E-2</c:v>
                </c:pt>
                <c:pt idx="645">
                  <c:v>2.30956133455038E-2</c:v>
                </c:pt>
                <c:pt idx="646">
                  <c:v>4.4446274638175902E-2</c:v>
                </c:pt>
                <c:pt idx="647">
                  <c:v>0.10474245250225001</c:v>
                </c:pt>
                <c:pt idx="648">
                  <c:v>1.0450984351336901E-2</c:v>
                </c:pt>
                <c:pt idx="649">
                  <c:v>1.3569644652307001E-2</c:v>
                </c:pt>
                <c:pt idx="650">
                  <c:v>7.81092513352632E-3</c:v>
                </c:pt>
                <c:pt idx="651">
                  <c:v>6.5816547721624296E-3</c:v>
                </c:pt>
                <c:pt idx="652">
                  <c:v>1.9546695053577399E-2</c:v>
                </c:pt>
                <c:pt idx="653">
                  <c:v>8.2148864865302998E-2</c:v>
                </c:pt>
                <c:pt idx="654">
                  <c:v>1.4666113071143599E-2</c:v>
                </c:pt>
                <c:pt idx="655">
                  <c:v>9.4749648123979499E-3</c:v>
                </c:pt>
                <c:pt idx="656">
                  <c:v>0.13791550695896099</c:v>
                </c:pt>
                <c:pt idx="657">
                  <c:v>4.5047216117382001E-2</c:v>
                </c:pt>
                <c:pt idx="658">
                  <c:v>5.9678282588720301E-2</c:v>
                </c:pt>
                <c:pt idx="659">
                  <c:v>4.68963868916034E-2</c:v>
                </c:pt>
                <c:pt idx="660">
                  <c:v>9.1457732021808597E-2</c:v>
                </c:pt>
                <c:pt idx="661">
                  <c:v>1.9742323085665699E-2</c:v>
                </c:pt>
                <c:pt idx="662">
                  <c:v>3.1223630532622299E-2</c:v>
                </c:pt>
                <c:pt idx="663">
                  <c:v>7.8560948371887193E-2</c:v>
                </c:pt>
                <c:pt idx="664">
                  <c:v>7.6847099699079904E-3</c:v>
                </c:pt>
                <c:pt idx="665">
                  <c:v>1.1661697179079E-2</c:v>
                </c:pt>
                <c:pt idx="666">
                  <c:v>7.9064061865210498E-3</c:v>
                </c:pt>
                <c:pt idx="667">
                  <c:v>4.88705113530159E-2</c:v>
                </c:pt>
                <c:pt idx="668">
                  <c:v>9.0842107310891099E-3</c:v>
                </c:pt>
                <c:pt idx="669">
                  <c:v>1.2439428828656601E-2</c:v>
                </c:pt>
                <c:pt idx="670">
                  <c:v>0.116508737206459</c:v>
                </c:pt>
                <c:pt idx="671">
                  <c:v>5.1418833434581701E-2</c:v>
                </c:pt>
                <c:pt idx="672">
                  <c:v>6.6280782222747803E-2</c:v>
                </c:pt>
                <c:pt idx="673">
                  <c:v>0.150773406028747</c:v>
                </c:pt>
                <c:pt idx="674">
                  <c:v>6.2655028887092998E-3</c:v>
                </c:pt>
                <c:pt idx="675">
                  <c:v>1.2802075594663599E-2</c:v>
                </c:pt>
                <c:pt idx="676">
                  <c:v>7.5167226605117304E-3</c:v>
                </c:pt>
                <c:pt idx="677">
                  <c:v>4.24163835123181E-3</c:v>
                </c:pt>
                <c:pt idx="678">
                  <c:v>1.6678504645824401E-2</c:v>
                </c:pt>
                <c:pt idx="679">
                  <c:v>1.0999164544045901E-2</c:v>
                </c:pt>
                <c:pt idx="680">
                  <c:v>1.34678781032562E-2</c:v>
                </c:pt>
                <c:pt idx="681">
                  <c:v>1.25023834407329E-2</c:v>
                </c:pt>
                <c:pt idx="682">
                  <c:v>1.3908864930272101E-2</c:v>
                </c:pt>
                <c:pt idx="683">
                  <c:v>3.7781514227390199E-2</c:v>
                </c:pt>
                <c:pt idx="684">
                  <c:v>1.54172154143452E-2</c:v>
                </c:pt>
                <c:pt idx="685">
                  <c:v>2.9020117595791799E-2</c:v>
                </c:pt>
                <c:pt idx="686">
                  <c:v>6.3505619764328003E-2</c:v>
                </c:pt>
                <c:pt idx="687">
                  <c:v>1.8894201144576E-2</c:v>
                </c:pt>
                <c:pt idx="688">
                  <c:v>2.4394141510128899E-2</c:v>
                </c:pt>
                <c:pt idx="689">
                  <c:v>0.125733077526092</c:v>
                </c:pt>
                <c:pt idx="690">
                  <c:v>1.0484185069799401E-2</c:v>
                </c:pt>
                <c:pt idx="691">
                  <c:v>0.16483479738235399</c:v>
                </c:pt>
                <c:pt idx="692">
                  <c:v>0.19576445221900901</c:v>
                </c:pt>
                <c:pt idx="693">
                  <c:v>1.68263427913188E-2</c:v>
                </c:pt>
                <c:pt idx="694">
                  <c:v>6.7486045882105801E-3</c:v>
                </c:pt>
                <c:pt idx="695">
                  <c:v>9.0651782229542698E-3</c:v>
                </c:pt>
                <c:pt idx="696">
                  <c:v>7.0988587103783998E-3</c:v>
                </c:pt>
                <c:pt idx="697">
                  <c:v>1.0192762129008701E-2</c:v>
                </c:pt>
                <c:pt idx="698">
                  <c:v>4.1719593107700299E-2</c:v>
                </c:pt>
                <c:pt idx="699">
                  <c:v>2.8898898512125001E-2</c:v>
                </c:pt>
                <c:pt idx="700">
                  <c:v>3.6623310297727502E-2</c:v>
                </c:pt>
                <c:pt idx="701">
                  <c:v>0.16203476488590199</c:v>
                </c:pt>
                <c:pt idx="702">
                  <c:v>3.4270204603672E-2</c:v>
                </c:pt>
                <c:pt idx="703">
                  <c:v>6.8141214549541404E-2</c:v>
                </c:pt>
                <c:pt idx="704">
                  <c:v>7.3708377778530093E-2</c:v>
                </c:pt>
                <c:pt idx="705">
                  <c:v>5.2791718393564203E-2</c:v>
                </c:pt>
                <c:pt idx="706">
                  <c:v>0.10646253824234</c:v>
                </c:pt>
                <c:pt idx="707">
                  <c:v>3.9913814514875398E-2</c:v>
                </c:pt>
                <c:pt idx="708">
                  <c:v>1.6686247661709699E-2</c:v>
                </c:pt>
                <c:pt idx="709">
                  <c:v>4.49724942445755E-2</c:v>
                </c:pt>
                <c:pt idx="710">
                  <c:v>2.0192548632621699E-2</c:v>
                </c:pt>
                <c:pt idx="711">
                  <c:v>3.2544063869863701E-3</c:v>
                </c:pt>
                <c:pt idx="712">
                  <c:v>5.8901868760585698E-3</c:v>
                </c:pt>
                <c:pt idx="713">
                  <c:v>4.57521853968501E-3</c:v>
                </c:pt>
                <c:pt idx="714">
                  <c:v>6.0268295928835799E-3</c:v>
                </c:pt>
                <c:pt idx="715">
                  <c:v>8.1018945202231407E-3</c:v>
                </c:pt>
                <c:pt idx="716">
                  <c:v>6.7633822560310294E-2</c:v>
                </c:pt>
                <c:pt idx="717">
                  <c:v>5.8485893532633703E-3</c:v>
                </c:pt>
                <c:pt idx="718">
                  <c:v>6.3973418436944398E-3</c:v>
                </c:pt>
                <c:pt idx="719">
                  <c:v>6.3282303512096405E-2</c:v>
                </c:pt>
                <c:pt idx="720">
                  <c:v>1.85217503458261E-2</c:v>
                </c:pt>
                <c:pt idx="721">
                  <c:v>8.2409093156456895E-3</c:v>
                </c:pt>
                <c:pt idx="722">
                  <c:v>7.6804263517260499E-3</c:v>
                </c:pt>
                <c:pt idx="723">
                  <c:v>2.9459185898303899E-2</c:v>
                </c:pt>
                <c:pt idx="724">
                  <c:v>6.0154661536216701E-2</c:v>
                </c:pt>
                <c:pt idx="725">
                  <c:v>1.6511790454387599E-2</c:v>
                </c:pt>
                <c:pt idx="726">
                  <c:v>2.32833456248044E-2</c:v>
                </c:pt>
                <c:pt idx="727">
                  <c:v>6.1303768306970499E-2</c:v>
                </c:pt>
                <c:pt idx="728">
                  <c:v>8.4963086992502195E-3</c:v>
                </c:pt>
                <c:pt idx="729">
                  <c:v>3.4068219363689402E-2</c:v>
                </c:pt>
                <c:pt idx="730">
                  <c:v>4.4773329049348803E-2</c:v>
                </c:pt>
                <c:pt idx="731">
                  <c:v>7.7860355377197196E-2</c:v>
                </c:pt>
                <c:pt idx="732">
                  <c:v>7.8256420791149098E-2</c:v>
                </c:pt>
                <c:pt idx="733">
                  <c:v>6.1154775321483598E-2</c:v>
                </c:pt>
                <c:pt idx="734">
                  <c:v>2.0142437890172001E-2</c:v>
                </c:pt>
                <c:pt idx="735">
                  <c:v>5.0322905182838398E-2</c:v>
                </c:pt>
                <c:pt idx="736">
                  <c:v>3.3049795776605599E-2</c:v>
                </c:pt>
                <c:pt idx="737">
                  <c:v>4.5662421733140897E-2</c:v>
                </c:pt>
                <c:pt idx="738">
                  <c:v>3.2676197588443701E-2</c:v>
                </c:pt>
                <c:pt idx="739">
                  <c:v>4.3072383850812903E-3</c:v>
                </c:pt>
                <c:pt idx="740">
                  <c:v>9.4894049689173698E-3</c:v>
                </c:pt>
                <c:pt idx="741">
                  <c:v>3.8188748061656903E-2</c:v>
                </c:pt>
                <c:pt idx="742">
                  <c:v>7.7357124537229503E-3</c:v>
                </c:pt>
                <c:pt idx="743">
                  <c:v>4.9501378089189502E-2</c:v>
                </c:pt>
                <c:pt idx="744">
                  <c:v>6.2726080417633001E-2</c:v>
                </c:pt>
                <c:pt idx="745">
                  <c:v>1.5896119177341399E-2</c:v>
                </c:pt>
                <c:pt idx="746">
                  <c:v>7.4908763170242296E-2</c:v>
                </c:pt>
                <c:pt idx="747">
                  <c:v>4.9500852823257398E-2</c:v>
                </c:pt>
                <c:pt idx="748">
                  <c:v>3.62337604165077E-2</c:v>
                </c:pt>
                <c:pt idx="749">
                  <c:v>3.4960154443979201E-2</c:v>
                </c:pt>
                <c:pt idx="750">
                  <c:v>6.2737040221691104E-2</c:v>
                </c:pt>
                <c:pt idx="751">
                  <c:v>0.104345567524433</c:v>
                </c:pt>
                <c:pt idx="752">
                  <c:v>0.108218528330326</c:v>
                </c:pt>
                <c:pt idx="753">
                  <c:v>0.107717618346214</c:v>
                </c:pt>
                <c:pt idx="754">
                  <c:v>6.2807120382785797E-2</c:v>
                </c:pt>
                <c:pt idx="755">
                  <c:v>6.2558077275752993E-2</c:v>
                </c:pt>
                <c:pt idx="756">
                  <c:v>4.1650343686342198E-2</c:v>
                </c:pt>
                <c:pt idx="757">
                  <c:v>2.43689734488725E-2</c:v>
                </c:pt>
                <c:pt idx="758">
                  <c:v>1.2850404717028099E-2</c:v>
                </c:pt>
                <c:pt idx="759">
                  <c:v>3.14169190824031E-2</c:v>
                </c:pt>
                <c:pt idx="760">
                  <c:v>7.2837360203266102E-2</c:v>
                </c:pt>
                <c:pt idx="761">
                  <c:v>2.1862948313355401E-2</c:v>
                </c:pt>
                <c:pt idx="762">
                  <c:v>5.0813931971788399E-2</c:v>
                </c:pt>
                <c:pt idx="763">
                  <c:v>1.7809852957725501E-2</c:v>
                </c:pt>
                <c:pt idx="764">
                  <c:v>3.1174192205071401E-2</c:v>
                </c:pt>
                <c:pt idx="765">
                  <c:v>4.5292183756828301E-2</c:v>
                </c:pt>
                <c:pt idx="766">
                  <c:v>3.3697236329317003E-2</c:v>
                </c:pt>
                <c:pt idx="767">
                  <c:v>4.0911108255386297E-2</c:v>
                </c:pt>
                <c:pt idx="768">
                  <c:v>1.7432972788810699E-2</c:v>
                </c:pt>
                <c:pt idx="769">
                  <c:v>4.4920731335878303E-2</c:v>
                </c:pt>
                <c:pt idx="770">
                  <c:v>8.0367878079414298E-2</c:v>
                </c:pt>
                <c:pt idx="771">
                  <c:v>1.43209118396043E-2</c:v>
                </c:pt>
                <c:pt idx="772">
                  <c:v>2.3711541667580601E-2</c:v>
                </c:pt>
                <c:pt idx="773">
                  <c:v>0.17278932034969299</c:v>
                </c:pt>
                <c:pt idx="774">
                  <c:v>2.8415339067578298E-2</c:v>
                </c:pt>
                <c:pt idx="775">
                  <c:v>4.2711965739726999E-2</c:v>
                </c:pt>
                <c:pt idx="776">
                  <c:v>1.8823431804776102E-2</c:v>
                </c:pt>
                <c:pt idx="777">
                  <c:v>8.3127953112125397E-2</c:v>
                </c:pt>
                <c:pt idx="778">
                  <c:v>3.0494496226310699E-2</c:v>
                </c:pt>
                <c:pt idx="779">
                  <c:v>8.1209614872932406E-2</c:v>
                </c:pt>
                <c:pt idx="780">
                  <c:v>5.6384105235338197E-2</c:v>
                </c:pt>
                <c:pt idx="781">
                  <c:v>8.4232799708843197E-3</c:v>
                </c:pt>
                <c:pt idx="782">
                  <c:v>1.2158907018601801E-2</c:v>
                </c:pt>
                <c:pt idx="783">
                  <c:v>2.8354963287711098E-2</c:v>
                </c:pt>
                <c:pt idx="784">
                  <c:v>2.4633714929223002E-2</c:v>
                </c:pt>
                <c:pt idx="785">
                  <c:v>6.0517624951899E-3</c:v>
                </c:pt>
                <c:pt idx="786">
                  <c:v>4.2111020535230602E-2</c:v>
                </c:pt>
                <c:pt idx="787">
                  <c:v>3.3573001623153603E-2</c:v>
                </c:pt>
                <c:pt idx="788">
                  <c:v>8.2602109760046005E-3</c:v>
                </c:pt>
                <c:pt idx="789">
                  <c:v>6.22764788568019E-3</c:v>
                </c:pt>
                <c:pt idx="790">
                  <c:v>5.6748716160655004E-3</c:v>
                </c:pt>
                <c:pt idx="791">
                  <c:v>8.5302330553531595E-3</c:v>
                </c:pt>
                <c:pt idx="792">
                  <c:v>2.72649358958005E-2</c:v>
                </c:pt>
                <c:pt idx="793">
                  <c:v>6.7119463346898504E-3</c:v>
                </c:pt>
                <c:pt idx="794">
                  <c:v>6.5889023244380899E-3</c:v>
                </c:pt>
                <c:pt idx="795">
                  <c:v>6.5256245434284196E-2</c:v>
                </c:pt>
                <c:pt idx="796">
                  <c:v>3.5322777926921803E-2</c:v>
                </c:pt>
                <c:pt idx="797">
                  <c:v>1.9366022199392301E-2</c:v>
                </c:pt>
                <c:pt idx="798">
                  <c:v>5.3881127387285198E-2</c:v>
                </c:pt>
                <c:pt idx="799">
                  <c:v>8.1601537764072404E-2</c:v>
                </c:pt>
                <c:pt idx="800">
                  <c:v>5.1417101174592902E-2</c:v>
                </c:pt>
                <c:pt idx="801">
                  <c:v>3.4873981028795201E-2</c:v>
                </c:pt>
                <c:pt idx="802">
                  <c:v>5.65171940252184E-3</c:v>
                </c:pt>
                <c:pt idx="803">
                  <c:v>2.29380428791046E-2</c:v>
                </c:pt>
                <c:pt idx="804">
                  <c:v>5.5057432502508101E-2</c:v>
                </c:pt>
                <c:pt idx="805">
                  <c:v>3.0503187328577E-2</c:v>
                </c:pt>
                <c:pt idx="806">
                  <c:v>5.26939108967781E-2</c:v>
                </c:pt>
                <c:pt idx="807">
                  <c:v>6.6824644804000799E-2</c:v>
                </c:pt>
                <c:pt idx="808">
                  <c:v>5.5402565747499397E-2</c:v>
                </c:pt>
                <c:pt idx="809">
                  <c:v>5.1803652197122498E-2</c:v>
                </c:pt>
                <c:pt idx="810">
                  <c:v>7.7903759665787203E-3</c:v>
                </c:pt>
                <c:pt idx="811">
                  <c:v>2.0749477669596599E-2</c:v>
                </c:pt>
                <c:pt idx="812">
                  <c:v>1.04199508205056E-2</c:v>
                </c:pt>
                <c:pt idx="813">
                  <c:v>1.3846011832356399E-2</c:v>
                </c:pt>
                <c:pt idx="814">
                  <c:v>2.7428593486547401E-2</c:v>
                </c:pt>
                <c:pt idx="815">
                  <c:v>8.3223886787891305E-2</c:v>
                </c:pt>
                <c:pt idx="816">
                  <c:v>2.1087914705276399E-2</c:v>
                </c:pt>
                <c:pt idx="817">
                  <c:v>2.6241302490234299E-2</c:v>
                </c:pt>
                <c:pt idx="818">
                  <c:v>2.3009916767477899E-2</c:v>
                </c:pt>
                <c:pt idx="819">
                  <c:v>1.9865220412611899E-2</c:v>
                </c:pt>
                <c:pt idx="820">
                  <c:v>6.2197569757699897E-2</c:v>
                </c:pt>
                <c:pt idx="821">
                  <c:v>1.11874975264072E-2</c:v>
                </c:pt>
                <c:pt idx="822">
                  <c:v>1.06557458639144E-2</c:v>
                </c:pt>
                <c:pt idx="823">
                  <c:v>2.3311033844947801E-2</c:v>
                </c:pt>
                <c:pt idx="824">
                  <c:v>7.07533443346619E-3</c:v>
                </c:pt>
                <c:pt idx="825">
                  <c:v>2.13262662291526E-2</c:v>
                </c:pt>
                <c:pt idx="826">
                  <c:v>1.43558382987976E-2</c:v>
                </c:pt>
                <c:pt idx="827">
                  <c:v>6.2020942568778896E-3</c:v>
                </c:pt>
                <c:pt idx="828">
                  <c:v>6.3821502029895699E-2</c:v>
                </c:pt>
                <c:pt idx="829">
                  <c:v>6.9572538137435899E-2</c:v>
                </c:pt>
                <c:pt idx="830">
                  <c:v>4.7702919691801002E-2</c:v>
                </c:pt>
                <c:pt idx="831">
                  <c:v>4.61994633078575E-2</c:v>
                </c:pt>
                <c:pt idx="832">
                  <c:v>2.6730772107839501E-2</c:v>
                </c:pt>
                <c:pt idx="833">
                  <c:v>8.2492075860500294E-2</c:v>
                </c:pt>
                <c:pt idx="834">
                  <c:v>4.5963015407323803E-2</c:v>
                </c:pt>
                <c:pt idx="835">
                  <c:v>2.7276339009404099E-2</c:v>
                </c:pt>
                <c:pt idx="836">
                  <c:v>4.5899134129285799E-2</c:v>
                </c:pt>
                <c:pt idx="837">
                  <c:v>6.7194133996963501E-2</c:v>
                </c:pt>
                <c:pt idx="838">
                  <c:v>9.5774665474891593E-2</c:v>
                </c:pt>
                <c:pt idx="839">
                  <c:v>1.7897170037031101E-2</c:v>
                </c:pt>
                <c:pt idx="840">
                  <c:v>0.13754652440547899</c:v>
                </c:pt>
                <c:pt idx="841">
                  <c:v>9.2836730182170799E-2</c:v>
                </c:pt>
                <c:pt idx="842">
                  <c:v>1.19355618953704E-2</c:v>
                </c:pt>
                <c:pt idx="843">
                  <c:v>0.14770036935806199</c:v>
                </c:pt>
                <c:pt idx="844">
                  <c:v>5.9753708541393197E-2</c:v>
                </c:pt>
                <c:pt idx="845">
                  <c:v>1.8288735300302499E-2</c:v>
                </c:pt>
                <c:pt idx="846">
                  <c:v>2.5888228788971901E-2</c:v>
                </c:pt>
                <c:pt idx="847">
                  <c:v>2.9713178053498199E-2</c:v>
                </c:pt>
                <c:pt idx="848">
                  <c:v>6.0168486088514302E-3</c:v>
                </c:pt>
                <c:pt idx="849">
                  <c:v>3.19607481360435E-2</c:v>
                </c:pt>
                <c:pt idx="850">
                  <c:v>6.9182358682155595E-2</c:v>
                </c:pt>
                <c:pt idx="851">
                  <c:v>3.7340875715017298E-2</c:v>
                </c:pt>
                <c:pt idx="852">
                  <c:v>2.5094291195273399E-2</c:v>
                </c:pt>
                <c:pt idx="853">
                  <c:v>3.4966249018907498E-2</c:v>
                </c:pt>
                <c:pt idx="854">
                  <c:v>5.32357916235923E-2</c:v>
                </c:pt>
                <c:pt idx="855">
                  <c:v>0.11089727282524101</c:v>
                </c:pt>
                <c:pt idx="856">
                  <c:v>7.6204948127269703E-2</c:v>
                </c:pt>
                <c:pt idx="857">
                  <c:v>2.9723156243562698E-2</c:v>
                </c:pt>
                <c:pt idx="858">
                  <c:v>8.7194532155990601E-2</c:v>
                </c:pt>
                <c:pt idx="859">
                  <c:v>2.35185083001852E-2</c:v>
                </c:pt>
                <c:pt idx="860">
                  <c:v>8.7208323180675507E-2</c:v>
                </c:pt>
                <c:pt idx="861">
                  <c:v>6.1732772737741401E-2</c:v>
                </c:pt>
                <c:pt idx="862">
                  <c:v>8.1635668873786899E-2</c:v>
                </c:pt>
                <c:pt idx="863">
                  <c:v>9.7440250217914498E-2</c:v>
                </c:pt>
                <c:pt idx="864">
                  <c:v>4.7912362962961197E-2</c:v>
                </c:pt>
                <c:pt idx="865">
                  <c:v>5.9743236750364297E-2</c:v>
                </c:pt>
                <c:pt idx="866">
                  <c:v>6.6888630390167195E-2</c:v>
                </c:pt>
                <c:pt idx="867">
                  <c:v>5.7503763586282702E-2</c:v>
                </c:pt>
                <c:pt idx="868">
                  <c:v>1.06301577761769E-2</c:v>
                </c:pt>
                <c:pt idx="869">
                  <c:v>1.38219753280282E-2</c:v>
                </c:pt>
                <c:pt idx="870">
                  <c:v>8.8704198598861694E-2</c:v>
                </c:pt>
                <c:pt idx="871">
                  <c:v>1.06851076707243E-2</c:v>
                </c:pt>
                <c:pt idx="872">
                  <c:v>8.3112884312868101E-3</c:v>
                </c:pt>
                <c:pt idx="873">
                  <c:v>1.9314119592308901E-2</c:v>
                </c:pt>
                <c:pt idx="874">
                  <c:v>9.2135099694132805E-3</c:v>
                </c:pt>
                <c:pt idx="875">
                  <c:v>4.6525679528713199E-2</c:v>
                </c:pt>
                <c:pt idx="876">
                  <c:v>1.24367792159318E-2</c:v>
                </c:pt>
                <c:pt idx="877">
                  <c:v>4.2620629072189303E-2</c:v>
                </c:pt>
                <c:pt idx="878">
                  <c:v>6.7412137985229395E-2</c:v>
                </c:pt>
                <c:pt idx="879">
                  <c:v>1.18384072557091E-2</c:v>
                </c:pt>
                <c:pt idx="880">
                  <c:v>2.6146439835429101E-2</c:v>
                </c:pt>
                <c:pt idx="881">
                  <c:v>1.1822147294878901E-2</c:v>
                </c:pt>
                <c:pt idx="882">
                  <c:v>3.55328992009162E-2</c:v>
                </c:pt>
                <c:pt idx="883">
                  <c:v>1.04016894474625E-2</c:v>
                </c:pt>
                <c:pt idx="884">
                  <c:v>6.7060887813568101E-2</c:v>
                </c:pt>
                <c:pt idx="885">
                  <c:v>2.4276811629533698E-2</c:v>
                </c:pt>
                <c:pt idx="886">
                  <c:v>2.48107444494962E-2</c:v>
                </c:pt>
                <c:pt idx="887">
                  <c:v>6.0963433235883699E-2</c:v>
                </c:pt>
                <c:pt idx="888">
                  <c:v>1.7586134374141599E-2</c:v>
                </c:pt>
                <c:pt idx="889">
                  <c:v>1.4012167230248399E-2</c:v>
                </c:pt>
                <c:pt idx="890">
                  <c:v>3.1277101486921297E-2</c:v>
                </c:pt>
                <c:pt idx="891">
                  <c:v>3.2456602901220301E-2</c:v>
                </c:pt>
                <c:pt idx="892">
                  <c:v>7.34063684940338E-2</c:v>
                </c:pt>
                <c:pt idx="893">
                  <c:v>4.8547595739364603E-2</c:v>
                </c:pt>
                <c:pt idx="894">
                  <c:v>9.3994662165641701E-2</c:v>
                </c:pt>
                <c:pt idx="895">
                  <c:v>9.40985307097435E-2</c:v>
                </c:pt>
                <c:pt idx="896">
                  <c:v>2.10040640085935E-2</c:v>
                </c:pt>
                <c:pt idx="897">
                  <c:v>7.4821658432483604E-2</c:v>
                </c:pt>
                <c:pt idx="898">
                  <c:v>7.3020510375499698E-2</c:v>
                </c:pt>
                <c:pt idx="899">
                  <c:v>2.32732854783535E-2</c:v>
                </c:pt>
                <c:pt idx="900">
                  <c:v>3.9683360606431899E-2</c:v>
                </c:pt>
                <c:pt idx="901">
                  <c:v>5.7594608515501002E-2</c:v>
                </c:pt>
                <c:pt idx="902">
                  <c:v>2.72346585988998E-2</c:v>
                </c:pt>
                <c:pt idx="903">
                  <c:v>5.9821311384439399E-2</c:v>
                </c:pt>
                <c:pt idx="904">
                  <c:v>6.21309056878089E-2</c:v>
                </c:pt>
                <c:pt idx="905">
                  <c:v>4.5843787491321501E-2</c:v>
                </c:pt>
                <c:pt idx="906">
                  <c:v>5.9852004051208399E-2</c:v>
                </c:pt>
                <c:pt idx="907">
                  <c:v>7.5752906501293099E-2</c:v>
                </c:pt>
                <c:pt idx="908">
                  <c:v>8.6978711187839494E-2</c:v>
                </c:pt>
                <c:pt idx="909">
                  <c:v>5.7916626334190299E-2</c:v>
                </c:pt>
                <c:pt idx="910">
                  <c:v>3.6127727478742599E-2</c:v>
                </c:pt>
                <c:pt idx="911">
                  <c:v>8.2350976765155695E-2</c:v>
                </c:pt>
                <c:pt idx="912">
                  <c:v>6.3348859548568698E-2</c:v>
                </c:pt>
                <c:pt idx="913">
                  <c:v>4.3836150318384101E-2</c:v>
                </c:pt>
                <c:pt idx="914">
                  <c:v>3.5682830959558397E-2</c:v>
                </c:pt>
                <c:pt idx="915">
                  <c:v>4.9988843500614097E-2</c:v>
                </c:pt>
                <c:pt idx="916">
                  <c:v>3.1008187681436501E-2</c:v>
                </c:pt>
                <c:pt idx="917">
                  <c:v>2.5464467704296102E-2</c:v>
                </c:pt>
                <c:pt idx="918">
                  <c:v>4.4371809810400002E-2</c:v>
                </c:pt>
                <c:pt idx="919">
                  <c:v>1.0095718316733801E-2</c:v>
                </c:pt>
                <c:pt idx="920">
                  <c:v>4.0925677865743602E-2</c:v>
                </c:pt>
                <c:pt idx="921">
                  <c:v>6.1609953641891403E-2</c:v>
                </c:pt>
                <c:pt idx="922">
                  <c:v>1.8900291994213999E-2</c:v>
                </c:pt>
                <c:pt idx="923">
                  <c:v>1.00526772439479E-2</c:v>
                </c:pt>
                <c:pt idx="924">
                  <c:v>3.2812498509883797E-2</c:v>
                </c:pt>
                <c:pt idx="925">
                  <c:v>5.1718417555093703E-2</c:v>
                </c:pt>
                <c:pt idx="926">
                  <c:v>4.51511405408382E-2</c:v>
                </c:pt>
                <c:pt idx="927">
                  <c:v>5.8694876730441999E-2</c:v>
                </c:pt>
                <c:pt idx="928">
                  <c:v>2.0485104992985701E-2</c:v>
                </c:pt>
                <c:pt idx="929">
                  <c:v>1.5202791430056E-2</c:v>
                </c:pt>
                <c:pt idx="930">
                  <c:v>8.9421354234218597E-2</c:v>
                </c:pt>
                <c:pt idx="931">
                  <c:v>6.1250146478414501E-2</c:v>
                </c:pt>
                <c:pt idx="932">
                  <c:v>3.2698869705200098E-2</c:v>
                </c:pt>
                <c:pt idx="933">
                  <c:v>5.58603703975677E-2</c:v>
                </c:pt>
                <c:pt idx="934">
                  <c:v>6.4616680145263602E-2</c:v>
                </c:pt>
                <c:pt idx="935">
                  <c:v>2.3311013355851101E-2</c:v>
                </c:pt>
                <c:pt idx="936">
                  <c:v>3.9191795513033797E-3</c:v>
                </c:pt>
                <c:pt idx="937">
                  <c:v>4.1078529320657201E-3</c:v>
                </c:pt>
                <c:pt idx="938">
                  <c:v>3.2559388782828999E-3</c:v>
                </c:pt>
                <c:pt idx="939">
                  <c:v>3.0528062954545E-2</c:v>
                </c:pt>
                <c:pt idx="940">
                  <c:v>1.1029457673430399E-2</c:v>
                </c:pt>
                <c:pt idx="941">
                  <c:v>8.0421138554811408E-3</c:v>
                </c:pt>
                <c:pt idx="942">
                  <c:v>2.69299875944852E-2</c:v>
                </c:pt>
                <c:pt idx="943">
                  <c:v>6.7238449119031403E-3</c:v>
                </c:pt>
                <c:pt idx="944">
                  <c:v>6.8594287149608101E-3</c:v>
                </c:pt>
                <c:pt idx="945">
                  <c:v>2.4745810776948901E-2</c:v>
                </c:pt>
                <c:pt idx="946">
                  <c:v>1.8130062147974899E-2</c:v>
                </c:pt>
                <c:pt idx="947">
                  <c:v>6.33565708994865E-2</c:v>
                </c:pt>
                <c:pt idx="948">
                  <c:v>7.0909857749938895E-2</c:v>
                </c:pt>
                <c:pt idx="949">
                  <c:v>0.14319004118442499</c:v>
                </c:pt>
                <c:pt idx="950">
                  <c:v>9.5058038830757099E-2</c:v>
                </c:pt>
                <c:pt idx="951">
                  <c:v>1.54004739597439E-2</c:v>
                </c:pt>
                <c:pt idx="952">
                  <c:v>5.7794060558080597E-2</c:v>
                </c:pt>
                <c:pt idx="953">
                  <c:v>0.10736515372991499</c:v>
                </c:pt>
                <c:pt idx="954">
                  <c:v>2.0724682137370099E-2</c:v>
                </c:pt>
                <c:pt idx="955">
                  <c:v>3.2867468893527901E-2</c:v>
                </c:pt>
                <c:pt idx="956">
                  <c:v>1.04200188070535E-2</c:v>
                </c:pt>
                <c:pt idx="957">
                  <c:v>1.63618195801973E-2</c:v>
                </c:pt>
                <c:pt idx="958">
                  <c:v>6.9042988121509496E-2</c:v>
                </c:pt>
                <c:pt idx="959">
                  <c:v>1.35010974481701E-2</c:v>
                </c:pt>
                <c:pt idx="960">
                  <c:v>2.54411231726408E-2</c:v>
                </c:pt>
                <c:pt idx="961">
                  <c:v>0.112596087157726</c:v>
                </c:pt>
                <c:pt idx="962">
                  <c:v>8.1215910613536793E-2</c:v>
                </c:pt>
                <c:pt idx="963">
                  <c:v>5.3340896964073098E-2</c:v>
                </c:pt>
                <c:pt idx="964">
                  <c:v>5.4225143045186899E-2</c:v>
                </c:pt>
                <c:pt idx="965">
                  <c:v>5.9000890702009201E-2</c:v>
                </c:pt>
                <c:pt idx="966">
                  <c:v>5.0169628113508197E-2</c:v>
                </c:pt>
                <c:pt idx="967">
                  <c:v>2.5245301425457001E-2</c:v>
                </c:pt>
                <c:pt idx="968">
                  <c:v>6.50496035814285E-2</c:v>
                </c:pt>
                <c:pt idx="969">
                  <c:v>6.1446584761142703E-2</c:v>
                </c:pt>
                <c:pt idx="970">
                  <c:v>5.1373668015003197E-2</c:v>
                </c:pt>
                <c:pt idx="971">
                  <c:v>4.5591365545988E-2</c:v>
                </c:pt>
                <c:pt idx="972">
                  <c:v>1.54108433052897E-2</c:v>
                </c:pt>
                <c:pt idx="973">
                  <c:v>2.6977635920047701E-2</c:v>
                </c:pt>
                <c:pt idx="974">
                  <c:v>1.2119661085307499E-2</c:v>
                </c:pt>
                <c:pt idx="975">
                  <c:v>5.90443722903728E-2</c:v>
                </c:pt>
                <c:pt idx="976">
                  <c:v>5.2466657012701E-2</c:v>
                </c:pt>
                <c:pt idx="977">
                  <c:v>5.6042168289422899E-2</c:v>
                </c:pt>
                <c:pt idx="978">
                  <c:v>4.2189370840787797E-2</c:v>
                </c:pt>
                <c:pt idx="979">
                  <c:v>5.6181579828262301E-2</c:v>
                </c:pt>
                <c:pt idx="980">
                  <c:v>9.9465325474739005E-2</c:v>
                </c:pt>
                <c:pt idx="981">
                  <c:v>9.8505429923534393E-3</c:v>
                </c:pt>
                <c:pt idx="982">
                  <c:v>8.0479867756366695E-3</c:v>
                </c:pt>
                <c:pt idx="983">
                  <c:v>4.0594544261693902E-3</c:v>
                </c:pt>
                <c:pt idx="984">
                  <c:v>1.6557533293962399E-2</c:v>
                </c:pt>
                <c:pt idx="985">
                  <c:v>3.1367361545562703E-2</c:v>
                </c:pt>
                <c:pt idx="986">
                  <c:v>9.0300522744655595E-2</c:v>
                </c:pt>
                <c:pt idx="987">
                  <c:v>1.37576004490256E-2</c:v>
                </c:pt>
                <c:pt idx="988">
                  <c:v>1.38698704540729E-2</c:v>
                </c:pt>
                <c:pt idx="989">
                  <c:v>5.8603074401617002E-2</c:v>
                </c:pt>
                <c:pt idx="990">
                  <c:v>4.95365522801876E-2</c:v>
                </c:pt>
                <c:pt idx="991">
                  <c:v>4.0152531117200803E-2</c:v>
                </c:pt>
                <c:pt idx="992">
                  <c:v>6.5289720892906106E-2</c:v>
                </c:pt>
                <c:pt idx="993">
                  <c:v>4.8262450844049398E-2</c:v>
                </c:pt>
                <c:pt idx="994">
                  <c:v>3.56996022164821E-2</c:v>
                </c:pt>
                <c:pt idx="995">
                  <c:v>8.53786021471023E-2</c:v>
                </c:pt>
                <c:pt idx="996">
                  <c:v>3.79991605877876E-2</c:v>
                </c:pt>
                <c:pt idx="997">
                  <c:v>0.17114011943340299</c:v>
                </c:pt>
                <c:pt idx="998">
                  <c:v>0.10285148024559</c:v>
                </c:pt>
                <c:pt idx="999">
                  <c:v>4.41642478108406E-2</c:v>
                </c:pt>
                <c:pt idx="1000">
                  <c:v>1.85705982148647E-2</c:v>
                </c:pt>
                <c:pt idx="1001">
                  <c:v>6.1850324273109401E-3</c:v>
                </c:pt>
                <c:pt idx="1002">
                  <c:v>3.85856591165065E-2</c:v>
                </c:pt>
                <c:pt idx="1003">
                  <c:v>0.10200731456279701</c:v>
                </c:pt>
                <c:pt idx="1004">
                  <c:v>3.5360228270292199E-2</c:v>
                </c:pt>
                <c:pt idx="1005">
                  <c:v>9.5408335328102094E-3</c:v>
                </c:pt>
                <c:pt idx="1006">
                  <c:v>2.9558572918176599E-2</c:v>
                </c:pt>
                <c:pt idx="1007">
                  <c:v>2.28078961372375E-2</c:v>
                </c:pt>
                <c:pt idx="1008">
                  <c:v>5.7771835476160001E-2</c:v>
                </c:pt>
                <c:pt idx="1009">
                  <c:v>7.7097535133361803E-2</c:v>
                </c:pt>
                <c:pt idx="1010">
                  <c:v>1.8791066482663099E-2</c:v>
                </c:pt>
                <c:pt idx="1011">
                  <c:v>3.0597111210226999E-2</c:v>
                </c:pt>
                <c:pt idx="1012">
                  <c:v>8.3784922957420294E-2</c:v>
                </c:pt>
                <c:pt idx="1013">
                  <c:v>0.100729428231716</c:v>
                </c:pt>
                <c:pt idx="1014">
                  <c:v>8.9882008731365204E-2</c:v>
                </c:pt>
                <c:pt idx="1015">
                  <c:v>1.1842805892229E-2</c:v>
                </c:pt>
                <c:pt idx="1016">
                  <c:v>0.134615197777748</c:v>
                </c:pt>
                <c:pt idx="1017">
                  <c:v>5.7728504762053403E-3</c:v>
                </c:pt>
                <c:pt idx="1018">
                  <c:v>6.6485381685197301E-3</c:v>
                </c:pt>
                <c:pt idx="1019">
                  <c:v>4.3779596686363199E-2</c:v>
                </c:pt>
                <c:pt idx="1020">
                  <c:v>1.22911781072616E-2</c:v>
                </c:pt>
                <c:pt idx="1021">
                  <c:v>6.8853899836540194E-2</c:v>
                </c:pt>
                <c:pt idx="1022">
                  <c:v>0.15305797755718201</c:v>
                </c:pt>
                <c:pt idx="1023">
                  <c:v>4.8052733764052304E-3</c:v>
                </c:pt>
                <c:pt idx="1024">
                  <c:v>0.25422826409339899</c:v>
                </c:pt>
                <c:pt idx="1025">
                  <c:v>0.16239687800407401</c:v>
                </c:pt>
                <c:pt idx="1026">
                  <c:v>9.0693973004817893E-2</c:v>
                </c:pt>
                <c:pt idx="1027">
                  <c:v>0.124724611639976</c:v>
                </c:pt>
                <c:pt idx="1028">
                  <c:v>6.6786840558051994E-2</c:v>
                </c:pt>
                <c:pt idx="1029">
                  <c:v>0.22729651629924699</c:v>
                </c:pt>
                <c:pt idx="1030">
                  <c:v>9.6019275486469199E-2</c:v>
                </c:pt>
                <c:pt idx="1031">
                  <c:v>0.109995074570178</c:v>
                </c:pt>
                <c:pt idx="1032">
                  <c:v>2.8061179444193798E-2</c:v>
                </c:pt>
                <c:pt idx="1033">
                  <c:v>2.6106163859367301E-2</c:v>
                </c:pt>
                <c:pt idx="1034">
                  <c:v>0.11782257258892</c:v>
                </c:pt>
                <c:pt idx="1035">
                  <c:v>5.49742169678211E-2</c:v>
                </c:pt>
                <c:pt idx="1036">
                  <c:v>8.7971642613410894E-2</c:v>
                </c:pt>
                <c:pt idx="1037">
                  <c:v>8.0821976065635598E-2</c:v>
                </c:pt>
                <c:pt idx="1038">
                  <c:v>6.6753655672073295E-2</c:v>
                </c:pt>
                <c:pt idx="1039">
                  <c:v>0.103107899427413</c:v>
                </c:pt>
                <c:pt idx="1040">
                  <c:v>4.2936731129884699E-2</c:v>
                </c:pt>
                <c:pt idx="1041">
                  <c:v>5.2805900573730399E-2</c:v>
                </c:pt>
                <c:pt idx="1042">
                  <c:v>6.8230919539928395E-2</c:v>
                </c:pt>
                <c:pt idx="1043">
                  <c:v>1.1409414000809101E-2</c:v>
                </c:pt>
                <c:pt idx="1044">
                  <c:v>3.5581752657890299E-2</c:v>
                </c:pt>
                <c:pt idx="1045">
                  <c:v>1.4442806132137701E-2</c:v>
                </c:pt>
                <c:pt idx="1046">
                  <c:v>6.5406396985054002E-2</c:v>
                </c:pt>
                <c:pt idx="1047">
                  <c:v>1.23837040737271E-2</c:v>
                </c:pt>
                <c:pt idx="1048">
                  <c:v>1.4300393871963E-2</c:v>
                </c:pt>
                <c:pt idx="1049">
                  <c:v>1.2467925436794701E-2</c:v>
                </c:pt>
                <c:pt idx="1050">
                  <c:v>1.6297813504934301E-2</c:v>
                </c:pt>
                <c:pt idx="1051">
                  <c:v>4.6749733388423899E-2</c:v>
                </c:pt>
                <c:pt idx="1052">
                  <c:v>7.9146493226289697E-3</c:v>
                </c:pt>
                <c:pt idx="1053">
                  <c:v>1.1214056052267499E-2</c:v>
                </c:pt>
                <c:pt idx="1054">
                  <c:v>8.8348397985100694E-3</c:v>
                </c:pt>
                <c:pt idx="1055">
                  <c:v>4.1463784873485503E-2</c:v>
                </c:pt>
                <c:pt idx="1056">
                  <c:v>0.12067116051912299</c:v>
                </c:pt>
                <c:pt idx="1057">
                  <c:v>9.05134826898574E-2</c:v>
                </c:pt>
                <c:pt idx="1058">
                  <c:v>8.44569131731987E-2</c:v>
                </c:pt>
                <c:pt idx="1059">
                  <c:v>7.5900398194789803E-2</c:v>
                </c:pt>
                <c:pt idx="1060">
                  <c:v>5.4803904145955998E-2</c:v>
                </c:pt>
                <c:pt idx="1061">
                  <c:v>8.8018290698528207E-2</c:v>
                </c:pt>
                <c:pt idx="1062">
                  <c:v>6.1432458460330902E-3</c:v>
                </c:pt>
                <c:pt idx="1063">
                  <c:v>1.94509606808424E-2</c:v>
                </c:pt>
                <c:pt idx="1064">
                  <c:v>1.18260867893695E-2</c:v>
                </c:pt>
                <c:pt idx="1065">
                  <c:v>1.0273918509483299E-2</c:v>
                </c:pt>
                <c:pt idx="1066">
                  <c:v>2.7362613007426199E-2</c:v>
                </c:pt>
                <c:pt idx="1067">
                  <c:v>7.99925439059734E-3</c:v>
                </c:pt>
                <c:pt idx="1068">
                  <c:v>1.0287681594491E-2</c:v>
                </c:pt>
                <c:pt idx="1069">
                  <c:v>7.29305669665336E-3</c:v>
                </c:pt>
                <c:pt idx="1070">
                  <c:v>1.18416789919137E-2</c:v>
                </c:pt>
                <c:pt idx="1071">
                  <c:v>6.9742523133754702E-2</c:v>
                </c:pt>
                <c:pt idx="1072">
                  <c:v>8.8728018105030004E-2</c:v>
                </c:pt>
                <c:pt idx="1073">
                  <c:v>9.1357789933681401E-3</c:v>
                </c:pt>
                <c:pt idx="1074">
                  <c:v>0.19053012132644601</c:v>
                </c:pt>
                <c:pt idx="1075">
                  <c:v>0.12314810603857</c:v>
                </c:pt>
                <c:pt idx="1076">
                  <c:v>1.4616579748690101E-2</c:v>
                </c:pt>
                <c:pt idx="1077">
                  <c:v>3.91373634338378E-2</c:v>
                </c:pt>
                <c:pt idx="1078">
                  <c:v>0.106418646872043</c:v>
                </c:pt>
                <c:pt idx="1079">
                  <c:v>9.6346445381641305E-2</c:v>
                </c:pt>
                <c:pt idx="1080">
                  <c:v>5.24752587080001E-2</c:v>
                </c:pt>
                <c:pt idx="1081">
                  <c:v>8.78768190741539E-2</c:v>
                </c:pt>
                <c:pt idx="1082">
                  <c:v>6.4068108797073295E-2</c:v>
                </c:pt>
                <c:pt idx="1083">
                  <c:v>3.81630323827266E-2</c:v>
                </c:pt>
                <c:pt idx="1084">
                  <c:v>9.7479395568370805E-2</c:v>
                </c:pt>
                <c:pt idx="1085">
                  <c:v>9.1387987136840806E-2</c:v>
                </c:pt>
                <c:pt idx="1086">
                  <c:v>4.5148532837629297E-2</c:v>
                </c:pt>
                <c:pt idx="1087">
                  <c:v>9.8833031952381106E-2</c:v>
                </c:pt>
                <c:pt idx="1088">
                  <c:v>7.9612359404563904E-2</c:v>
                </c:pt>
                <c:pt idx="1089">
                  <c:v>7.5257778167724595E-2</c:v>
                </c:pt>
                <c:pt idx="1090">
                  <c:v>6.1167430132627397E-2</c:v>
                </c:pt>
                <c:pt idx="1091">
                  <c:v>6.0812927782535497E-2</c:v>
                </c:pt>
                <c:pt idx="1092">
                  <c:v>4.4870451092719997E-2</c:v>
                </c:pt>
                <c:pt idx="1093">
                  <c:v>8.0045275390148093E-2</c:v>
                </c:pt>
                <c:pt idx="1094">
                  <c:v>0.12204864621162401</c:v>
                </c:pt>
                <c:pt idx="1095">
                  <c:v>4.7962121665477697E-2</c:v>
                </c:pt>
                <c:pt idx="1096">
                  <c:v>0.14145575463771801</c:v>
                </c:pt>
                <c:pt idx="1097">
                  <c:v>9.4467908143997095E-2</c:v>
                </c:pt>
                <c:pt idx="1098">
                  <c:v>3.5041554365307002E-3</c:v>
                </c:pt>
                <c:pt idx="1099">
                  <c:v>1.1143655516207201E-2</c:v>
                </c:pt>
                <c:pt idx="1100">
                  <c:v>1.8296219408512102E-2</c:v>
                </c:pt>
                <c:pt idx="1101">
                  <c:v>8.9099090546369501E-3</c:v>
                </c:pt>
                <c:pt idx="1102">
                  <c:v>2.74311676621437E-2</c:v>
                </c:pt>
                <c:pt idx="1103">
                  <c:v>2.7275228872895199E-2</c:v>
                </c:pt>
                <c:pt idx="1104">
                  <c:v>7.0485519245266897E-3</c:v>
                </c:pt>
                <c:pt idx="1105">
                  <c:v>2.5656253099441501E-2</c:v>
                </c:pt>
                <c:pt idx="1106">
                  <c:v>4.7249455004930399E-2</c:v>
                </c:pt>
                <c:pt idx="1107">
                  <c:v>3.0209768563508901E-2</c:v>
                </c:pt>
                <c:pt idx="1108">
                  <c:v>1.2611788697540699E-2</c:v>
                </c:pt>
                <c:pt idx="1109">
                  <c:v>2.6709642261266701E-2</c:v>
                </c:pt>
                <c:pt idx="1110">
                  <c:v>6.2253795564174597E-2</c:v>
                </c:pt>
                <c:pt idx="1111">
                  <c:v>3.0337577685713699E-2</c:v>
                </c:pt>
                <c:pt idx="1112">
                  <c:v>1.3190318830311199E-2</c:v>
                </c:pt>
                <c:pt idx="1113">
                  <c:v>9.8736464977264404E-2</c:v>
                </c:pt>
                <c:pt idx="1114">
                  <c:v>8.0821849405765506E-2</c:v>
                </c:pt>
                <c:pt idx="1115">
                  <c:v>6.3803695142269107E-2</c:v>
                </c:pt>
                <c:pt idx="1116">
                  <c:v>3.33296135067939E-2</c:v>
                </c:pt>
                <c:pt idx="1117">
                  <c:v>6.5586373209953294E-2</c:v>
                </c:pt>
                <c:pt idx="1118">
                  <c:v>7.2456039488315499E-2</c:v>
                </c:pt>
                <c:pt idx="1119">
                  <c:v>6.5743878483772195E-2</c:v>
                </c:pt>
                <c:pt idx="1120">
                  <c:v>8.5587881505489294E-2</c:v>
                </c:pt>
                <c:pt idx="1121">
                  <c:v>4.2377095669507897E-2</c:v>
                </c:pt>
                <c:pt idx="1122">
                  <c:v>0.113325908780097</c:v>
                </c:pt>
                <c:pt idx="1123">
                  <c:v>4.8356041312217699E-2</c:v>
                </c:pt>
                <c:pt idx="1124">
                  <c:v>2.05138716846704E-2</c:v>
                </c:pt>
                <c:pt idx="1125">
                  <c:v>1.0850433260202399E-2</c:v>
                </c:pt>
                <c:pt idx="1126">
                  <c:v>7.3865824379026803E-3</c:v>
                </c:pt>
                <c:pt idx="1127">
                  <c:v>4.8721954226493801E-3</c:v>
                </c:pt>
                <c:pt idx="1128">
                  <c:v>1.51243666186928E-2</c:v>
                </c:pt>
                <c:pt idx="1129">
                  <c:v>1.4467092230916001E-2</c:v>
                </c:pt>
                <c:pt idx="1130">
                  <c:v>4.9919005483388901E-2</c:v>
                </c:pt>
                <c:pt idx="1131">
                  <c:v>8.7620593607425606E-2</c:v>
                </c:pt>
                <c:pt idx="1132">
                  <c:v>4.8854447901248897E-2</c:v>
                </c:pt>
                <c:pt idx="1133">
                  <c:v>3.9695780724286998E-2</c:v>
                </c:pt>
                <c:pt idx="1134">
                  <c:v>8.0018453299999202E-3</c:v>
                </c:pt>
                <c:pt idx="1135">
                  <c:v>2.4349566549062701E-2</c:v>
                </c:pt>
                <c:pt idx="1136">
                  <c:v>6.9748617708683E-2</c:v>
                </c:pt>
                <c:pt idx="1137">
                  <c:v>7.7933999709784898E-3</c:v>
                </c:pt>
                <c:pt idx="1138">
                  <c:v>1.7179414629936201E-2</c:v>
                </c:pt>
                <c:pt idx="1139">
                  <c:v>2.0061133429408001E-2</c:v>
                </c:pt>
                <c:pt idx="1140">
                  <c:v>5.9727974236011498E-2</c:v>
                </c:pt>
                <c:pt idx="1141">
                  <c:v>0.110898084938526</c:v>
                </c:pt>
                <c:pt idx="1142">
                  <c:v>1.98045764118433E-2</c:v>
                </c:pt>
                <c:pt idx="1143">
                  <c:v>3.0019618570804499E-2</c:v>
                </c:pt>
                <c:pt idx="1144">
                  <c:v>8.6583688855171204E-2</c:v>
                </c:pt>
                <c:pt idx="1145">
                  <c:v>4.8663704656064502E-3</c:v>
                </c:pt>
                <c:pt idx="1146">
                  <c:v>4.6683056280016899E-3</c:v>
                </c:pt>
                <c:pt idx="1147">
                  <c:v>1.5302221290767099E-2</c:v>
                </c:pt>
                <c:pt idx="1148">
                  <c:v>1.27521557733416E-2</c:v>
                </c:pt>
                <c:pt idx="1149">
                  <c:v>3.27441729605197E-2</c:v>
                </c:pt>
                <c:pt idx="1150">
                  <c:v>5.4548922926187501E-2</c:v>
                </c:pt>
                <c:pt idx="1151">
                  <c:v>1.8332848325371701E-2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6-5F42-9145-3DB6BABF57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std!$C$1:$C$1153</c:f>
              <c:numCache>
                <c:formatCode>General</c:formatCode>
                <c:ptCount val="1153"/>
                <c:pt idx="0">
                  <c:v>9.5764271914958898E-2</c:v>
                </c:pt>
                <c:pt idx="1">
                  <c:v>0.15492442250251701</c:v>
                </c:pt>
                <c:pt idx="2">
                  <c:v>3.6527346819639199E-2</c:v>
                </c:pt>
                <c:pt idx="3">
                  <c:v>9.4372645020484897E-2</c:v>
                </c:pt>
                <c:pt idx="4">
                  <c:v>3.1951587647199603E-2</c:v>
                </c:pt>
                <c:pt idx="5">
                  <c:v>2.8503192588686901E-2</c:v>
                </c:pt>
                <c:pt idx="6">
                  <c:v>7.4750714004039695E-2</c:v>
                </c:pt>
                <c:pt idx="7">
                  <c:v>1.4807792380452101E-2</c:v>
                </c:pt>
                <c:pt idx="8">
                  <c:v>1.70784667134284E-2</c:v>
                </c:pt>
                <c:pt idx="9">
                  <c:v>1.84364710003137E-2</c:v>
                </c:pt>
                <c:pt idx="10">
                  <c:v>5.3418006747961003E-2</c:v>
                </c:pt>
                <c:pt idx="11">
                  <c:v>9.5237515866756398E-2</c:v>
                </c:pt>
                <c:pt idx="12">
                  <c:v>2.1882884204387599E-2</c:v>
                </c:pt>
                <c:pt idx="13">
                  <c:v>3.9950158447027199E-2</c:v>
                </c:pt>
                <c:pt idx="14">
                  <c:v>3.0352104455232599E-2</c:v>
                </c:pt>
                <c:pt idx="15">
                  <c:v>2.36805658787488E-2</c:v>
                </c:pt>
                <c:pt idx="16">
                  <c:v>2.46368926018476E-2</c:v>
                </c:pt>
                <c:pt idx="17">
                  <c:v>4.0161944925785002E-2</c:v>
                </c:pt>
                <c:pt idx="18">
                  <c:v>4.8791296780109399E-2</c:v>
                </c:pt>
                <c:pt idx="19">
                  <c:v>5.74137605726718E-2</c:v>
                </c:pt>
                <c:pt idx="20">
                  <c:v>8.5713125765323597E-2</c:v>
                </c:pt>
                <c:pt idx="21">
                  <c:v>3.0626000836491502E-2</c:v>
                </c:pt>
                <c:pt idx="22">
                  <c:v>3.7697996944189002E-2</c:v>
                </c:pt>
                <c:pt idx="23">
                  <c:v>0.106070891022682</c:v>
                </c:pt>
                <c:pt idx="24">
                  <c:v>5.5458202958106897E-2</c:v>
                </c:pt>
                <c:pt idx="25">
                  <c:v>0.142183378338813</c:v>
                </c:pt>
                <c:pt idx="26">
                  <c:v>0.11984377354383401</c:v>
                </c:pt>
                <c:pt idx="27">
                  <c:v>1.14642772823572E-2</c:v>
                </c:pt>
                <c:pt idx="28">
                  <c:v>7.46115371584892E-2</c:v>
                </c:pt>
                <c:pt idx="29">
                  <c:v>4.7077395021915401E-2</c:v>
                </c:pt>
                <c:pt idx="30">
                  <c:v>2.0700430497527102E-2</c:v>
                </c:pt>
                <c:pt idx="31">
                  <c:v>6.5601900219917297E-2</c:v>
                </c:pt>
                <c:pt idx="32">
                  <c:v>8.9516259729862199E-2</c:v>
                </c:pt>
                <c:pt idx="33">
                  <c:v>2.69717499613761E-2</c:v>
                </c:pt>
                <c:pt idx="34">
                  <c:v>0.17462415993213601</c:v>
                </c:pt>
                <c:pt idx="35">
                  <c:v>0.111717872321605</c:v>
                </c:pt>
                <c:pt idx="36">
                  <c:v>7.5780212879180894E-2</c:v>
                </c:pt>
                <c:pt idx="37">
                  <c:v>7.77302086353302E-2</c:v>
                </c:pt>
                <c:pt idx="38">
                  <c:v>5.6026253849267897E-2</c:v>
                </c:pt>
                <c:pt idx="39">
                  <c:v>2.26375814527273E-2</c:v>
                </c:pt>
                <c:pt idx="40">
                  <c:v>1.32051985710859E-2</c:v>
                </c:pt>
                <c:pt idx="41">
                  <c:v>1.0670869611203599E-2</c:v>
                </c:pt>
                <c:pt idx="42">
                  <c:v>8.6403332650661399E-2</c:v>
                </c:pt>
                <c:pt idx="43">
                  <c:v>2.4096578359603799E-2</c:v>
                </c:pt>
                <c:pt idx="44">
                  <c:v>9.3661500141024503E-3</c:v>
                </c:pt>
                <c:pt idx="45">
                  <c:v>4.1137784719467101E-2</c:v>
                </c:pt>
                <c:pt idx="46">
                  <c:v>6.7818403244018499E-2</c:v>
                </c:pt>
                <c:pt idx="47">
                  <c:v>2.4770479649305299E-2</c:v>
                </c:pt>
                <c:pt idx="48">
                  <c:v>0.111911654472351</c:v>
                </c:pt>
                <c:pt idx="49">
                  <c:v>9.9892131984233801E-2</c:v>
                </c:pt>
                <c:pt idx="50">
                  <c:v>1.0262664407491601E-2</c:v>
                </c:pt>
                <c:pt idx="51">
                  <c:v>5.0224747508764198E-2</c:v>
                </c:pt>
                <c:pt idx="52">
                  <c:v>7.7314160764217293E-2</c:v>
                </c:pt>
                <c:pt idx="53">
                  <c:v>8.6912877857685006E-2</c:v>
                </c:pt>
                <c:pt idx="54">
                  <c:v>3.7573516368865897E-2</c:v>
                </c:pt>
                <c:pt idx="55">
                  <c:v>2.79522128403186E-2</c:v>
                </c:pt>
                <c:pt idx="56">
                  <c:v>6.3046455383300698E-2</c:v>
                </c:pt>
                <c:pt idx="57">
                  <c:v>9.9161550402641296E-2</c:v>
                </c:pt>
                <c:pt idx="58">
                  <c:v>0.11887894570827399</c:v>
                </c:pt>
                <c:pt idx="59">
                  <c:v>0.16104984283447199</c:v>
                </c:pt>
                <c:pt idx="60">
                  <c:v>7.1066245436668396E-2</c:v>
                </c:pt>
                <c:pt idx="61">
                  <c:v>9.7753003239631597E-2</c:v>
                </c:pt>
                <c:pt idx="62">
                  <c:v>8.2435443997383104E-2</c:v>
                </c:pt>
                <c:pt idx="63">
                  <c:v>6.9083824753761194E-2</c:v>
                </c:pt>
                <c:pt idx="64">
                  <c:v>5.4449819028377498E-2</c:v>
                </c:pt>
                <c:pt idx="65">
                  <c:v>2.8676116839051202E-2</c:v>
                </c:pt>
                <c:pt idx="66">
                  <c:v>9.3554705381393405E-2</c:v>
                </c:pt>
                <c:pt idx="67">
                  <c:v>2.98306103795766E-2</c:v>
                </c:pt>
                <c:pt idx="68">
                  <c:v>1.49972457438707E-2</c:v>
                </c:pt>
                <c:pt idx="69">
                  <c:v>8.1290617585182107E-2</c:v>
                </c:pt>
                <c:pt idx="70">
                  <c:v>2.84106079488992E-2</c:v>
                </c:pt>
                <c:pt idx="71">
                  <c:v>0.10500073432922299</c:v>
                </c:pt>
                <c:pt idx="72">
                  <c:v>0.124803029000759</c:v>
                </c:pt>
                <c:pt idx="73">
                  <c:v>0.116961665451526</c:v>
                </c:pt>
                <c:pt idx="74">
                  <c:v>7.0318788290023804E-2</c:v>
                </c:pt>
                <c:pt idx="75">
                  <c:v>0.16874110698699901</c:v>
                </c:pt>
                <c:pt idx="76">
                  <c:v>7.8062705695629106E-2</c:v>
                </c:pt>
                <c:pt idx="77">
                  <c:v>0.185058027505874</c:v>
                </c:pt>
                <c:pt idx="78">
                  <c:v>0.15005302429199199</c:v>
                </c:pt>
                <c:pt idx="79">
                  <c:v>0.26044645905494601</c:v>
                </c:pt>
                <c:pt idx="80">
                  <c:v>0.28795632719993502</c:v>
                </c:pt>
                <c:pt idx="81">
                  <c:v>1.9307967275381002E-2</c:v>
                </c:pt>
                <c:pt idx="82">
                  <c:v>1.5732750296592699E-2</c:v>
                </c:pt>
                <c:pt idx="83">
                  <c:v>1.7270214855670901E-2</c:v>
                </c:pt>
                <c:pt idx="84">
                  <c:v>0.11177707463502801</c:v>
                </c:pt>
                <c:pt idx="85">
                  <c:v>7.6218232512474005E-2</c:v>
                </c:pt>
                <c:pt idx="86">
                  <c:v>4.4654097408056197E-2</c:v>
                </c:pt>
                <c:pt idx="87">
                  <c:v>3.2319899648427901E-2</c:v>
                </c:pt>
                <c:pt idx="88">
                  <c:v>3.2950069755315697E-2</c:v>
                </c:pt>
                <c:pt idx="89">
                  <c:v>3.8997475057840299E-2</c:v>
                </c:pt>
                <c:pt idx="90">
                  <c:v>0.11356633901596</c:v>
                </c:pt>
                <c:pt idx="91">
                  <c:v>0.107846692204475</c:v>
                </c:pt>
                <c:pt idx="92">
                  <c:v>8.6718857288360596E-2</c:v>
                </c:pt>
                <c:pt idx="93">
                  <c:v>9.5904245972633306E-2</c:v>
                </c:pt>
                <c:pt idx="94">
                  <c:v>5.6636013090610497E-2</c:v>
                </c:pt>
                <c:pt idx="95">
                  <c:v>2.63462141156196E-2</c:v>
                </c:pt>
                <c:pt idx="96">
                  <c:v>4.51760031282901E-2</c:v>
                </c:pt>
                <c:pt idx="97">
                  <c:v>6.4753882586955996E-2</c:v>
                </c:pt>
                <c:pt idx="98">
                  <c:v>0.109135024249553</c:v>
                </c:pt>
                <c:pt idx="99">
                  <c:v>8.4518119692802401E-2</c:v>
                </c:pt>
                <c:pt idx="100">
                  <c:v>0.134710252285003</c:v>
                </c:pt>
                <c:pt idx="101">
                  <c:v>3.1247844919562302E-2</c:v>
                </c:pt>
                <c:pt idx="102">
                  <c:v>0.246762335300445</c:v>
                </c:pt>
                <c:pt idx="103">
                  <c:v>0.28870001435279802</c:v>
                </c:pt>
                <c:pt idx="104">
                  <c:v>0.19782906770706099</c:v>
                </c:pt>
                <c:pt idx="105">
                  <c:v>0.140147194266319</c:v>
                </c:pt>
                <c:pt idx="106">
                  <c:v>6.6432237625122001E-2</c:v>
                </c:pt>
                <c:pt idx="107">
                  <c:v>0.13444562256336201</c:v>
                </c:pt>
                <c:pt idx="108">
                  <c:v>6.2802858650684301E-2</c:v>
                </c:pt>
                <c:pt idx="109">
                  <c:v>5.9719905257225002E-2</c:v>
                </c:pt>
                <c:pt idx="110">
                  <c:v>7.1322664618492099E-2</c:v>
                </c:pt>
                <c:pt idx="111">
                  <c:v>1.6932692378759301E-2</c:v>
                </c:pt>
                <c:pt idx="112">
                  <c:v>4.1966047137975603E-2</c:v>
                </c:pt>
                <c:pt idx="113">
                  <c:v>5.6723780930042197E-2</c:v>
                </c:pt>
                <c:pt idx="114">
                  <c:v>1.10218254849314E-2</c:v>
                </c:pt>
                <c:pt idx="115">
                  <c:v>1.47193847224116E-2</c:v>
                </c:pt>
                <c:pt idx="116">
                  <c:v>9.8743755370378494E-3</c:v>
                </c:pt>
                <c:pt idx="117">
                  <c:v>2.4516491219401301E-2</c:v>
                </c:pt>
                <c:pt idx="118">
                  <c:v>3.6380164325237198E-2</c:v>
                </c:pt>
                <c:pt idx="119">
                  <c:v>7.0837751030921894E-2</c:v>
                </c:pt>
                <c:pt idx="120">
                  <c:v>5.2271205931901897E-2</c:v>
                </c:pt>
                <c:pt idx="121">
                  <c:v>0.10953953117132099</c:v>
                </c:pt>
                <c:pt idx="122">
                  <c:v>7.7553749084472601E-2</c:v>
                </c:pt>
                <c:pt idx="123">
                  <c:v>3.6718577146530103E-2</c:v>
                </c:pt>
                <c:pt idx="124">
                  <c:v>2.1496664732694602E-2</c:v>
                </c:pt>
                <c:pt idx="125">
                  <c:v>1.9121840596199001E-2</c:v>
                </c:pt>
                <c:pt idx="126">
                  <c:v>8.7078168988227803E-2</c:v>
                </c:pt>
                <c:pt idx="127">
                  <c:v>6.6273748874664307E-2</c:v>
                </c:pt>
                <c:pt idx="128">
                  <c:v>1.9329527392983398E-2</c:v>
                </c:pt>
                <c:pt idx="129">
                  <c:v>4.5155793428421E-2</c:v>
                </c:pt>
                <c:pt idx="130">
                  <c:v>8.0723874270915902E-2</c:v>
                </c:pt>
                <c:pt idx="131">
                  <c:v>3.8171827793121303E-2</c:v>
                </c:pt>
                <c:pt idx="132">
                  <c:v>5.0569370388984597E-2</c:v>
                </c:pt>
                <c:pt idx="133">
                  <c:v>7.4882350862026201E-2</c:v>
                </c:pt>
                <c:pt idx="134">
                  <c:v>2.1710176020860599E-2</c:v>
                </c:pt>
                <c:pt idx="135">
                  <c:v>1.0986139066517299E-2</c:v>
                </c:pt>
                <c:pt idx="136">
                  <c:v>8.8795140385627705E-2</c:v>
                </c:pt>
                <c:pt idx="137">
                  <c:v>0.12306790053844401</c:v>
                </c:pt>
                <c:pt idx="138">
                  <c:v>7.5363658368587494E-2</c:v>
                </c:pt>
                <c:pt idx="139">
                  <c:v>9.5210365951061193E-2</c:v>
                </c:pt>
                <c:pt idx="140">
                  <c:v>3.1889423727989197E-2</c:v>
                </c:pt>
                <c:pt idx="141">
                  <c:v>5.3681854158639901E-2</c:v>
                </c:pt>
                <c:pt idx="142">
                  <c:v>0.13551656901836301</c:v>
                </c:pt>
                <c:pt idx="143">
                  <c:v>0.120405673980712</c:v>
                </c:pt>
                <c:pt idx="144">
                  <c:v>8.3142943680286394E-2</c:v>
                </c:pt>
                <c:pt idx="145">
                  <c:v>1.35795697569847E-2</c:v>
                </c:pt>
                <c:pt idx="146">
                  <c:v>5.74735440313816E-2</c:v>
                </c:pt>
                <c:pt idx="147">
                  <c:v>8.1607371568679796E-2</c:v>
                </c:pt>
                <c:pt idx="148">
                  <c:v>2.0888647064566598E-2</c:v>
                </c:pt>
                <c:pt idx="149">
                  <c:v>1.9675234332680699E-2</c:v>
                </c:pt>
                <c:pt idx="150">
                  <c:v>4.48804087936878E-2</c:v>
                </c:pt>
                <c:pt idx="151">
                  <c:v>3.1539171934127801E-2</c:v>
                </c:pt>
                <c:pt idx="152">
                  <c:v>7.6528348028659807E-2</c:v>
                </c:pt>
                <c:pt idx="153">
                  <c:v>6.7596934735774994E-2</c:v>
                </c:pt>
                <c:pt idx="154">
                  <c:v>0.119147948920726</c:v>
                </c:pt>
                <c:pt idx="155">
                  <c:v>0.135996162891387</c:v>
                </c:pt>
                <c:pt idx="156">
                  <c:v>4.9496173858642502E-2</c:v>
                </c:pt>
                <c:pt idx="157">
                  <c:v>4.8579253256320898E-2</c:v>
                </c:pt>
                <c:pt idx="158">
                  <c:v>9.9456734955310794E-2</c:v>
                </c:pt>
                <c:pt idx="159">
                  <c:v>1.4566833153366999E-2</c:v>
                </c:pt>
                <c:pt idx="160">
                  <c:v>2.7483928948640799E-2</c:v>
                </c:pt>
                <c:pt idx="161">
                  <c:v>4.0192499756813001E-2</c:v>
                </c:pt>
                <c:pt idx="162">
                  <c:v>7.9521089792251504E-2</c:v>
                </c:pt>
                <c:pt idx="163">
                  <c:v>5.4623279720544801E-2</c:v>
                </c:pt>
                <c:pt idx="164">
                  <c:v>3.8200303912162697E-2</c:v>
                </c:pt>
                <c:pt idx="165">
                  <c:v>0.169714450836181</c:v>
                </c:pt>
                <c:pt idx="166">
                  <c:v>0.18344435095787001</c:v>
                </c:pt>
                <c:pt idx="167">
                  <c:v>3.3433575183153097E-2</c:v>
                </c:pt>
                <c:pt idx="168">
                  <c:v>7.1827262639999306E-2</c:v>
                </c:pt>
                <c:pt idx="169">
                  <c:v>1.9070159643888401E-2</c:v>
                </c:pt>
                <c:pt idx="170">
                  <c:v>1.6656184569001101E-2</c:v>
                </c:pt>
                <c:pt idx="171">
                  <c:v>0.14150783419609</c:v>
                </c:pt>
                <c:pt idx="172">
                  <c:v>0.18646630644798201</c:v>
                </c:pt>
                <c:pt idx="173">
                  <c:v>0.170265913009643</c:v>
                </c:pt>
                <c:pt idx="174">
                  <c:v>0.11838614940643299</c:v>
                </c:pt>
                <c:pt idx="175">
                  <c:v>0.19123235344886699</c:v>
                </c:pt>
                <c:pt idx="176">
                  <c:v>0.20789699256420099</c:v>
                </c:pt>
                <c:pt idx="177">
                  <c:v>9.8874360322952201E-2</c:v>
                </c:pt>
                <c:pt idx="178">
                  <c:v>8.8078409433364799E-2</c:v>
                </c:pt>
                <c:pt idx="179">
                  <c:v>0.121025875210762</c:v>
                </c:pt>
                <c:pt idx="180">
                  <c:v>7.3732346296310397E-2</c:v>
                </c:pt>
                <c:pt idx="181">
                  <c:v>4.5668683946132597E-2</c:v>
                </c:pt>
                <c:pt idx="182">
                  <c:v>1.32871102541685E-2</c:v>
                </c:pt>
                <c:pt idx="183">
                  <c:v>2.9986940324306401E-2</c:v>
                </c:pt>
                <c:pt idx="184">
                  <c:v>2.4874996393918901E-2</c:v>
                </c:pt>
                <c:pt idx="185">
                  <c:v>2.7268964797258301E-2</c:v>
                </c:pt>
                <c:pt idx="186">
                  <c:v>1.3040944002568699E-2</c:v>
                </c:pt>
                <c:pt idx="187">
                  <c:v>1.97346583008766E-2</c:v>
                </c:pt>
                <c:pt idx="188">
                  <c:v>4.8521503806114197E-2</c:v>
                </c:pt>
                <c:pt idx="189">
                  <c:v>4.7573234885931001E-2</c:v>
                </c:pt>
                <c:pt idx="190">
                  <c:v>6.7066900432109805E-2</c:v>
                </c:pt>
                <c:pt idx="191">
                  <c:v>2.9765369370579699E-2</c:v>
                </c:pt>
                <c:pt idx="192">
                  <c:v>2.3210089653730299E-2</c:v>
                </c:pt>
                <c:pt idx="193">
                  <c:v>2.1841388195753E-2</c:v>
                </c:pt>
                <c:pt idx="194">
                  <c:v>1.6477832570672001E-2</c:v>
                </c:pt>
                <c:pt idx="195">
                  <c:v>2.6323527097701999E-2</c:v>
                </c:pt>
                <c:pt idx="196">
                  <c:v>2.1611019968986501E-2</c:v>
                </c:pt>
                <c:pt idx="197">
                  <c:v>1.2399117462337E-2</c:v>
                </c:pt>
                <c:pt idx="198">
                  <c:v>7.9312855377793295E-3</c:v>
                </c:pt>
                <c:pt idx="199">
                  <c:v>3.1572900712489999E-2</c:v>
                </c:pt>
                <c:pt idx="200">
                  <c:v>0.14912043511867501</c:v>
                </c:pt>
                <c:pt idx="201">
                  <c:v>0.120259165763854</c:v>
                </c:pt>
                <c:pt idx="202">
                  <c:v>0.114397563040256</c:v>
                </c:pt>
                <c:pt idx="203">
                  <c:v>7.2208479046821594E-2</c:v>
                </c:pt>
                <c:pt idx="204">
                  <c:v>2.7053404599428101E-2</c:v>
                </c:pt>
                <c:pt idx="205">
                  <c:v>0.119751214981079</c:v>
                </c:pt>
                <c:pt idx="206">
                  <c:v>9.4975054264068604E-2</c:v>
                </c:pt>
                <c:pt idx="207">
                  <c:v>6.0153831727802701E-3</c:v>
                </c:pt>
                <c:pt idx="208">
                  <c:v>1.18366880342364E-2</c:v>
                </c:pt>
                <c:pt idx="209">
                  <c:v>2.3677220568060799E-2</c:v>
                </c:pt>
                <c:pt idx="210">
                  <c:v>1.37653341516852E-2</c:v>
                </c:pt>
                <c:pt idx="211">
                  <c:v>3.11629325151443E-2</c:v>
                </c:pt>
                <c:pt idx="212">
                  <c:v>6.6297948360443101E-2</c:v>
                </c:pt>
                <c:pt idx="213">
                  <c:v>1.5436550602316799E-2</c:v>
                </c:pt>
                <c:pt idx="214">
                  <c:v>3.8700222969055099E-2</c:v>
                </c:pt>
                <c:pt idx="215">
                  <c:v>3.2647095620632102E-2</c:v>
                </c:pt>
                <c:pt idx="216">
                  <c:v>1.1332786642014901E-2</c:v>
                </c:pt>
                <c:pt idx="217">
                  <c:v>2.0667873322963701E-2</c:v>
                </c:pt>
                <c:pt idx="218">
                  <c:v>2.3743687197566001E-2</c:v>
                </c:pt>
                <c:pt idx="219">
                  <c:v>2.47671864926815E-2</c:v>
                </c:pt>
                <c:pt idx="220">
                  <c:v>3.3584181219339301E-2</c:v>
                </c:pt>
                <c:pt idx="221">
                  <c:v>6.3754446804523399E-2</c:v>
                </c:pt>
                <c:pt idx="222">
                  <c:v>1.03053646162152E-2</c:v>
                </c:pt>
                <c:pt idx="223">
                  <c:v>2.4062877520918801E-2</c:v>
                </c:pt>
                <c:pt idx="224">
                  <c:v>2.1075183525681399E-2</c:v>
                </c:pt>
                <c:pt idx="225">
                  <c:v>3.5984165966510703E-2</c:v>
                </c:pt>
                <c:pt idx="226">
                  <c:v>1.48345222696661E-2</c:v>
                </c:pt>
                <c:pt idx="227">
                  <c:v>3.7143830209970398E-2</c:v>
                </c:pt>
                <c:pt idx="228">
                  <c:v>3.6226984113454798E-2</c:v>
                </c:pt>
                <c:pt idx="229">
                  <c:v>2.5379985570907499E-2</c:v>
                </c:pt>
                <c:pt idx="230">
                  <c:v>2.9013901948928798E-2</c:v>
                </c:pt>
                <c:pt idx="231">
                  <c:v>9.0653166174888597E-2</c:v>
                </c:pt>
                <c:pt idx="232">
                  <c:v>4.4114321470260599E-2</c:v>
                </c:pt>
                <c:pt idx="233">
                  <c:v>3.4057911485433502E-2</c:v>
                </c:pt>
                <c:pt idx="234">
                  <c:v>0.101810552179813</c:v>
                </c:pt>
                <c:pt idx="235">
                  <c:v>0.23875325918197601</c:v>
                </c:pt>
                <c:pt idx="236">
                  <c:v>0.23011039197444899</c:v>
                </c:pt>
                <c:pt idx="237">
                  <c:v>8.6886517703533103E-2</c:v>
                </c:pt>
                <c:pt idx="238">
                  <c:v>0.159781664609909</c:v>
                </c:pt>
                <c:pt idx="239">
                  <c:v>0.138503462076187</c:v>
                </c:pt>
                <c:pt idx="240">
                  <c:v>0.108719490468502</c:v>
                </c:pt>
                <c:pt idx="241">
                  <c:v>0.105245321989059</c:v>
                </c:pt>
                <c:pt idx="242">
                  <c:v>3.42066958546638E-2</c:v>
                </c:pt>
                <c:pt idx="243">
                  <c:v>9.9598867818713101E-3</c:v>
                </c:pt>
                <c:pt idx="244">
                  <c:v>4.2192131280898999E-2</c:v>
                </c:pt>
                <c:pt idx="245">
                  <c:v>9.8902307450771304E-2</c:v>
                </c:pt>
                <c:pt idx="246">
                  <c:v>1.13548934459686E-2</c:v>
                </c:pt>
                <c:pt idx="247">
                  <c:v>2.3366240784525798E-2</c:v>
                </c:pt>
                <c:pt idx="248">
                  <c:v>3.2520458102226202E-2</c:v>
                </c:pt>
                <c:pt idx="249">
                  <c:v>1.2257357127964399E-2</c:v>
                </c:pt>
                <c:pt idx="250">
                  <c:v>2.06910260021686E-2</c:v>
                </c:pt>
                <c:pt idx="251">
                  <c:v>2.5914479047059999E-2</c:v>
                </c:pt>
                <c:pt idx="252">
                  <c:v>7.0163808763027094E-2</c:v>
                </c:pt>
                <c:pt idx="253">
                  <c:v>3.1613424420356702E-2</c:v>
                </c:pt>
                <c:pt idx="254">
                  <c:v>3.1681872904300599E-2</c:v>
                </c:pt>
                <c:pt idx="255">
                  <c:v>0.13704806566238401</c:v>
                </c:pt>
                <c:pt idx="256">
                  <c:v>0.134902194142341</c:v>
                </c:pt>
                <c:pt idx="257">
                  <c:v>3.6050867289304699E-2</c:v>
                </c:pt>
                <c:pt idx="258">
                  <c:v>8.6635790765285395E-2</c:v>
                </c:pt>
                <c:pt idx="259">
                  <c:v>0.140629991888999</c:v>
                </c:pt>
                <c:pt idx="260">
                  <c:v>7.3862984776496804E-2</c:v>
                </c:pt>
                <c:pt idx="261">
                  <c:v>7.7946051955223E-2</c:v>
                </c:pt>
                <c:pt idx="262">
                  <c:v>0.12817786633968301</c:v>
                </c:pt>
                <c:pt idx="263">
                  <c:v>0.17744489014148701</c:v>
                </c:pt>
                <c:pt idx="264">
                  <c:v>6.3072524964809404E-2</c:v>
                </c:pt>
                <c:pt idx="265">
                  <c:v>4.0393102914094897E-2</c:v>
                </c:pt>
                <c:pt idx="266">
                  <c:v>9.0362906455993597E-2</c:v>
                </c:pt>
                <c:pt idx="267">
                  <c:v>1.37927625328302E-2</c:v>
                </c:pt>
                <c:pt idx="268">
                  <c:v>2.2156201303005201E-2</c:v>
                </c:pt>
                <c:pt idx="269">
                  <c:v>3.2014891505241297E-2</c:v>
                </c:pt>
                <c:pt idx="270">
                  <c:v>7.42975398898124E-2</c:v>
                </c:pt>
                <c:pt idx="271">
                  <c:v>0.16754201054573001</c:v>
                </c:pt>
                <c:pt idx="272">
                  <c:v>0.21681807935237801</c:v>
                </c:pt>
                <c:pt idx="273">
                  <c:v>5.6427653878927203E-2</c:v>
                </c:pt>
                <c:pt idx="274">
                  <c:v>0.19918045401573101</c:v>
                </c:pt>
                <c:pt idx="275">
                  <c:v>0.17976213991641901</c:v>
                </c:pt>
                <c:pt idx="276">
                  <c:v>0.14946831762790599</c:v>
                </c:pt>
                <c:pt idx="277">
                  <c:v>0.15510605275630901</c:v>
                </c:pt>
                <c:pt idx="278">
                  <c:v>2.1720645949244499E-2</c:v>
                </c:pt>
                <c:pt idx="279">
                  <c:v>5.7836771011352497E-2</c:v>
                </c:pt>
                <c:pt idx="280">
                  <c:v>8.3857364952564198E-2</c:v>
                </c:pt>
                <c:pt idx="281">
                  <c:v>5.3571216762065797E-2</c:v>
                </c:pt>
                <c:pt idx="282">
                  <c:v>0.13668711483478499</c:v>
                </c:pt>
                <c:pt idx="283">
                  <c:v>0.15733519196510301</c:v>
                </c:pt>
                <c:pt idx="284">
                  <c:v>3.8903489708900403E-2</c:v>
                </c:pt>
                <c:pt idx="285">
                  <c:v>4.7751061618327997E-2</c:v>
                </c:pt>
                <c:pt idx="286">
                  <c:v>6.1785556375980301E-2</c:v>
                </c:pt>
                <c:pt idx="287">
                  <c:v>8.9127026498317705E-2</c:v>
                </c:pt>
                <c:pt idx="288">
                  <c:v>2.1187629550695398E-2</c:v>
                </c:pt>
                <c:pt idx="289">
                  <c:v>2.52683274447917E-2</c:v>
                </c:pt>
                <c:pt idx="290">
                  <c:v>4.7031719237565897E-2</c:v>
                </c:pt>
                <c:pt idx="291">
                  <c:v>1.0249628685414699E-2</c:v>
                </c:pt>
                <c:pt idx="292">
                  <c:v>2.2743156179785701E-2</c:v>
                </c:pt>
                <c:pt idx="293">
                  <c:v>2.5706363841891199E-2</c:v>
                </c:pt>
                <c:pt idx="294">
                  <c:v>1.52913108468055E-2</c:v>
                </c:pt>
                <c:pt idx="295">
                  <c:v>4.1759077459573697E-2</c:v>
                </c:pt>
                <c:pt idx="296">
                  <c:v>4.2775988578796303E-2</c:v>
                </c:pt>
                <c:pt idx="297">
                  <c:v>8.1155978143215096E-2</c:v>
                </c:pt>
                <c:pt idx="298">
                  <c:v>6.47760555148124E-2</c:v>
                </c:pt>
                <c:pt idx="299">
                  <c:v>2.1394295617938E-2</c:v>
                </c:pt>
                <c:pt idx="300">
                  <c:v>0.10627248883247301</c:v>
                </c:pt>
                <c:pt idx="301">
                  <c:v>3.0244193971157001E-2</c:v>
                </c:pt>
                <c:pt idx="302">
                  <c:v>2.8752688318490899E-2</c:v>
                </c:pt>
                <c:pt idx="303">
                  <c:v>0.17646704614162401</c:v>
                </c:pt>
                <c:pt idx="304">
                  <c:v>2.74303331971168E-2</c:v>
                </c:pt>
                <c:pt idx="305">
                  <c:v>1.9203884527087201E-2</c:v>
                </c:pt>
                <c:pt idx="306">
                  <c:v>1.7720777541398999E-2</c:v>
                </c:pt>
                <c:pt idx="307">
                  <c:v>5.2480582147836602E-2</c:v>
                </c:pt>
                <c:pt idx="308">
                  <c:v>7.9152330756187397E-2</c:v>
                </c:pt>
                <c:pt idx="309">
                  <c:v>1.14303668960928E-2</c:v>
                </c:pt>
                <c:pt idx="310">
                  <c:v>4.4080212712287903E-2</c:v>
                </c:pt>
                <c:pt idx="311">
                  <c:v>0.116717994213104</c:v>
                </c:pt>
                <c:pt idx="312">
                  <c:v>1.46078001707792E-2</c:v>
                </c:pt>
                <c:pt idx="313">
                  <c:v>0.10284561663866</c:v>
                </c:pt>
                <c:pt idx="314">
                  <c:v>9.1529212892055498E-2</c:v>
                </c:pt>
                <c:pt idx="315">
                  <c:v>4.7684911638498299E-2</c:v>
                </c:pt>
                <c:pt idx="316">
                  <c:v>7.0732451975345598E-2</c:v>
                </c:pt>
                <c:pt idx="317">
                  <c:v>9.9874682724475805E-2</c:v>
                </c:pt>
                <c:pt idx="318">
                  <c:v>0.184030637145042</c:v>
                </c:pt>
                <c:pt idx="319">
                  <c:v>0.222056999802589</c:v>
                </c:pt>
                <c:pt idx="320">
                  <c:v>0.122662618756294</c:v>
                </c:pt>
                <c:pt idx="321">
                  <c:v>0.114918880164623</c:v>
                </c:pt>
                <c:pt idx="322">
                  <c:v>6.3408941030502305E-2</c:v>
                </c:pt>
                <c:pt idx="323">
                  <c:v>5.6215945631265599E-2</c:v>
                </c:pt>
                <c:pt idx="324">
                  <c:v>3.2560948282480198E-2</c:v>
                </c:pt>
                <c:pt idx="325">
                  <c:v>6.40245676040649E-2</c:v>
                </c:pt>
                <c:pt idx="326">
                  <c:v>7.3249943554401398E-2</c:v>
                </c:pt>
                <c:pt idx="327">
                  <c:v>3.5700481384992599E-2</c:v>
                </c:pt>
                <c:pt idx="328">
                  <c:v>3.9377812296152101E-2</c:v>
                </c:pt>
                <c:pt idx="329">
                  <c:v>9.6622966229915605E-2</c:v>
                </c:pt>
                <c:pt idx="330">
                  <c:v>4.3935351073741899E-2</c:v>
                </c:pt>
                <c:pt idx="331">
                  <c:v>3.50906141102314E-2</c:v>
                </c:pt>
                <c:pt idx="332">
                  <c:v>3.2226592302322297E-2</c:v>
                </c:pt>
                <c:pt idx="333">
                  <c:v>5.95602802932262E-2</c:v>
                </c:pt>
                <c:pt idx="334">
                  <c:v>1.7584187909960702E-2</c:v>
                </c:pt>
                <c:pt idx="335">
                  <c:v>1.4773385599255499E-2</c:v>
                </c:pt>
                <c:pt idx="336">
                  <c:v>6.4390026032924597E-2</c:v>
                </c:pt>
                <c:pt idx="337">
                  <c:v>0.112910851836204</c:v>
                </c:pt>
                <c:pt idx="338">
                  <c:v>0.15766316652297899</c:v>
                </c:pt>
                <c:pt idx="339">
                  <c:v>6.1951123178005198E-2</c:v>
                </c:pt>
                <c:pt idx="340">
                  <c:v>8.7314613163471194E-2</c:v>
                </c:pt>
                <c:pt idx="341">
                  <c:v>2.77223624289035E-2</c:v>
                </c:pt>
                <c:pt idx="342">
                  <c:v>6.42737597227096E-2</c:v>
                </c:pt>
                <c:pt idx="343">
                  <c:v>4.0167707949876702E-2</c:v>
                </c:pt>
                <c:pt idx="344">
                  <c:v>1.50491511449217E-2</c:v>
                </c:pt>
                <c:pt idx="345">
                  <c:v>0.35043716430664001</c:v>
                </c:pt>
                <c:pt idx="346">
                  <c:v>0.32141458988189697</c:v>
                </c:pt>
                <c:pt idx="347">
                  <c:v>0.114484719932079</c:v>
                </c:pt>
                <c:pt idx="348">
                  <c:v>8.2767553627490997E-2</c:v>
                </c:pt>
                <c:pt idx="349">
                  <c:v>0.119531705975532</c:v>
                </c:pt>
                <c:pt idx="350">
                  <c:v>4.7260522842407199E-2</c:v>
                </c:pt>
                <c:pt idx="351">
                  <c:v>1.0557746514678E-2</c:v>
                </c:pt>
                <c:pt idx="352">
                  <c:v>1.2731642462313101E-2</c:v>
                </c:pt>
                <c:pt idx="353">
                  <c:v>6.0126263648271498E-2</c:v>
                </c:pt>
                <c:pt idx="354">
                  <c:v>4.2831987142562797E-2</c:v>
                </c:pt>
                <c:pt idx="355">
                  <c:v>1.0972073301672901E-2</c:v>
                </c:pt>
                <c:pt idx="356">
                  <c:v>2.3788616061210601E-2</c:v>
                </c:pt>
                <c:pt idx="357">
                  <c:v>1.73246096819639E-2</c:v>
                </c:pt>
                <c:pt idx="358">
                  <c:v>5.2648589015006998E-2</c:v>
                </c:pt>
                <c:pt idx="359">
                  <c:v>7.0934727787971497E-2</c:v>
                </c:pt>
                <c:pt idx="360">
                  <c:v>1.5446076169609999E-2</c:v>
                </c:pt>
                <c:pt idx="361">
                  <c:v>5.8597397059202097E-2</c:v>
                </c:pt>
                <c:pt idx="362">
                  <c:v>7.2249755263328497E-2</c:v>
                </c:pt>
                <c:pt idx="363">
                  <c:v>5.9108737856149597E-2</c:v>
                </c:pt>
                <c:pt idx="364">
                  <c:v>3.0321303755044899E-2</c:v>
                </c:pt>
                <c:pt idx="365">
                  <c:v>6.93710222840309E-2</c:v>
                </c:pt>
                <c:pt idx="366">
                  <c:v>8.92374143004417E-2</c:v>
                </c:pt>
                <c:pt idx="367">
                  <c:v>3.6835055798292098E-2</c:v>
                </c:pt>
                <c:pt idx="368">
                  <c:v>1.73563323915004E-2</c:v>
                </c:pt>
                <c:pt idx="369">
                  <c:v>6.91356360912323E-2</c:v>
                </c:pt>
                <c:pt idx="370">
                  <c:v>8.4494590759277302E-2</c:v>
                </c:pt>
                <c:pt idx="371">
                  <c:v>0.123567804694175</c:v>
                </c:pt>
                <c:pt idx="372">
                  <c:v>1.9480463117360999E-2</c:v>
                </c:pt>
                <c:pt idx="373">
                  <c:v>1.9203478470444599E-2</c:v>
                </c:pt>
                <c:pt idx="374">
                  <c:v>5.6286212056875201E-2</c:v>
                </c:pt>
                <c:pt idx="375">
                  <c:v>8.2581907510757405E-2</c:v>
                </c:pt>
                <c:pt idx="376">
                  <c:v>4.9643740057945203E-2</c:v>
                </c:pt>
                <c:pt idx="377">
                  <c:v>3.9534281939268098E-2</c:v>
                </c:pt>
                <c:pt idx="378">
                  <c:v>1.38589851558208E-2</c:v>
                </c:pt>
                <c:pt idx="379">
                  <c:v>1.6759412363171501E-2</c:v>
                </c:pt>
                <c:pt idx="380">
                  <c:v>0.106204383075237</c:v>
                </c:pt>
                <c:pt idx="381">
                  <c:v>1.5741117298602999E-2</c:v>
                </c:pt>
                <c:pt idx="382">
                  <c:v>2.3102723062038401E-2</c:v>
                </c:pt>
                <c:pt idx="383">
                  <c:v>0.118979312479496</c:v>
                </c:pt>
                <c:pt idx="384">
                  <c:v>1.7569091171026199E-2</c:v>
                </c:pt>
                <c:pt idx="385">
                  <c:v>1.5214703977108E-2</c:v>
                </c:pt>
                <c:pt idx="386">
                  <c:v>2.0042359828948898E-2</c:v>
                </c:pt>
                <c:pt idx="387">
                  <c:v>9.3727447092533094E-3</c:v>
                </c:pt>
                <c:pt idx="388">
                  <c:v>2.4853482842445301E-2</c:v>
                </c:pt>
                <c:pt idx="389">
                  <c:v>3.41410934925079E-2</c:v>
                </c:pt>
                <c:pt idx="390">
                  <c:v>2.7739951387047702E-2</c:v>
                </c:pt>
                <c:pt idx="391">
                  <c:v>7.8119322657585102E-2</c:v>
                </c:pt>
                <c:pt idx="392">
                  <c:v>0.13034793734550401</c:v>
                </c:pt>
                <c:pt idx="393">
                  <c:v>1.5987947583198499E-2</c:v>
                </c:pt>
                <c:pt idx="394">
                  <c:v>2.2313067689537999E-2</c:v>
                </c:pt>
                <c:pt idx="395">
                  <c:v>4.2293895035982097E-2</c:v>
                </c:pt>
                <c:pt idx="396">
                  <c:v>0.11236169934272699</c:v>
                </c:pt>
                <c:pt idx="397">
                  <c:v>0.13782240450382199</c:v>
                </c:pt>
                <c:pt idx="398">
                  <c:v>8.5248343646526295E-2</c:v>
                </c:pt>
                <c:pt idx="399">
                  <c:v>3.3578984439373002E-2</c:v>
                </c:pt>
                <c:pt idx="400">
                  <c:v>4.5458156615495598E-2</c:v>
                </c:pt>
                <c:pt idx="401">
                  <c:v>0.103717416524887</c:v>
                </c:pt>
                <c:pt idx="402">
                  <c:v>0.15014389157295199</c:v>
                </c:pt>
                <c:pt idx="403">
                  <c:v>0.166547581553459</c:v>
                </c:pt>
                <c:pt idx="404">
                  <c:v>7.4420407414436299E-2</c:v>
                </c:pt>
                <c:pt idx="405">
                  <c:v>9.7998902201652499E-2</c:v>
                </c:pt>
                <c:pt idx="406">
                  <c:v>0.10595862567424701</c:v>
                </c:pt>
                <c:pt idx="407">
                  <c:v>8.3395496010780307E-2</c:v>
                </c:pt>
                <c:pt idx="408">
                  <c:v>4.5393221080303102E-2</c:v>
                </c:pt>
                <c:pt idx="409">
                  <c:v>6.6130734980106298E-2</c:v>
                </c:pt>
                <c:pt idx="410">
                  <c:v>0.12826170027256001</c:v>
                </c:pt>
                <c:pt idx="411">
                  <c:v>8.5309103131294195E-2</c:v>
                </c:pt>
                <c:pt idx="412">
                  <c:v>7.5892172753810799E-2</c:v>
                </c:pt>
                <c:pt idx="413">
                  <c:v>0.11081747710704801</c:v>
                </c:pt>
                <c:pt idx="414">
                  <c:v>3.5137198865413603E-2</c:v>
                </c:pt>
                <c:pt idx="415">
                  <c:v>4.6275481581687899E-2</c:v>
                </c:pt>
                <c:pt idx="416">
                  <c:v>0.116677336394786</c:v>
                </c:pt>
                <c:pt idx="417">
                  <c:v>5.3403232246637303E-2</c:v>
                </c:pt>
                <c:pt idx="418">
                  <c:v>3.7576697766780798E-2</c:v>
                </c:pt>
                <c:pt idx="419">
                  <c:v>0.15665885806083599</c:v>
                </c:pt>
                <c:pt idx="420">
                  <c:v>2.7293834835290898E-2</c:v>
                </c:pt>
                <c:pt idx="421">
                  <c:v>3.5046510398387902E-2</c:v>
                </c:pt>
                <c:pt idx="422">
                  <c:v>0.113524816930294</c:v>
                </c:pt>
                <c:pt idx="423">
                  <c:v>2.3372910916805201E-2</c:v>
                </c:pt>
                <c:pt idx="424">
                  <c:v>2.0387999713420799E-2</c:v>
                </c:pt>
                <c:pt idx="425">
                  <c:v>2.5060916319489399E-2</c:v>
                </c:pt>
                <c:pt idx="426">
                  <c:v>2.7618655934929799E-2</c:v>
                </c:pt>
                <c:pt idx="427">
                  <c:v>4.5785676687955801E-2</c:v>
                </c:pt>
                <c:pt idx="428">
                  <c:v>4.0919266641139901E-2</c:v>
                </c:pt>
                <c:pt idx="429">
                  <c:v>1.1853333562612501E-2</c:v>
                </c:pt>
                <c:pt idx="430">
                  <c:v>1.5428604558110201E-2</c:v>
                </c:pt>
                <c:pt idx="431">
                  <c:v>2.7223385870456598E-2</c:v>
                </c:pt>
                <c:pt idx="432">
                  <c:v>7.7991103753447498E-3</c:v>
                </c:pt>
                <c:pt idx="433">
                  <c:v>1.38511303812265E-2</c:v>
                </c:pt>
                <c:pt idx="434">
                  <c:v>1.4583730138838199E-2</c:v>
                </c:pt>
                <c:pt idx="435">
                  <c:v>4.1440930217504501E-2</c:v>
                </c:pt>
                <c:pt idx="436">
                  <c:v>8.1807814538478796E-2</c:v>
                </c:pt>
                <c:pt idx="437">
                  <c:v>2.8672292828559799E-2</c:v>
                </c:pt>
                <c:pt idx="438">
                  <c:v>0.17494924366474099</c:v>
                </c:pt>
                <c:pt idx="439">
                  <c:v>0.19703918695449801</c:v>
                </c:pt>
                <c:pt idx="440">
                  <c:v>3.5848498344421303E-2</c:v>
                </c:pt>
                <c:pt idx="441">
                  <c:v>6.4696907997131306E-2</c:v>
                </c:pt>
                <c:pt idx="442">
                  <c:v>7.6773442327976199E-2</c:v>
                </c:pt>
                <c:pt idx="443">
                  <c:v>0.106637820601463</c:v>
                </c:pt>
                <c:pt idx="444">
                  <c:v>0.104861073195934</c:v>
                </c:pt>
                <c:pt idx="445">
                  <c:v>4.45971377193927E-2</c:v>
                </c:pt>
                <c:pt idx="446">
                  <c:v>0.16700501739978699</c:v>
                </c:pt>
                <c:pt idx="447">
                  <c:v>6.6494956612586906E-2</c:v>
                </c:pt>
                <c:pt idx="448">
                  <c:v>0.13029031455516801</c:v>
                </c:pt>
                <c:pt idx="449">
                  <c:v>0.144067838788032</c:v>
                </c:pt>
                <c:pt idx="450">
                  <c:v>1.03701017796993E-2</c:v>
                </c:pt>
                <c:pt idx="451">
                  <c:v>3.7254426628351198E-2</c:v>
                </c:pt>
                <c:pt idx="452">
                  <c:v>1.7540134489536199E-2</c:v>
                </c:pt>
                <c:pt idx="453">
                  <c:v>1.81052293628454E-2</c:v>
                </c:pt>
                <c:pt idx="454">
                  <c:v>3.9383806288242298E-2</c:v>
                </c:pt>
                <c:pt idx="455">
                  <c:v>1.6809068620204901E-2</c:v>
                </c:pt>
                <c:pt idx="456">
                  <c:v>8.0979876220226205E-2</c:v>
                </c:pt>
                <c:pt idx="457">
                  <c:v>3.8714956492185502E-2</c:v>
                </c:pt>
                <c:pt idx="458">
                  <c:v>9.5366418361663804E-2</c:v>
                </c:pt>
                <c:pt idx="459">
                  <c:v>1.50544373318552E-2</c:v>
                </c:pt>
                <c:pt idx="460">
                  <c:v>3.0273443087935399E-2</c:v>
                </c:pt>
                <c:pt idx="461">
                  <c:v>3.2481636852025902E-2</c:v>
                </c:pt>
                <c:pt idx="462">
                  <c:v>2.0223250612616501E-2</c:v>
                </c:pt>
                <c:pt idx="463">
                  <c:v>3.5256557166576302E-2</c:v>
                </c:pt>
                <c:pt idx="464">
                  <c:v>0.16238522529602001</c:v>
                </c:pt>
                <c:pt idx="465">
                  <c:v>1.9718514755368202E-2</c:v>
                </c:pt>
                <c:pt idx="466">
                  <c:v>8.7196342647075598E-2</c:v>
                </c:pt>
                <c:pt idx="467">
                  <c:v>0.14355278015136699</c:v>
                </c:pt>
                <c:pt idx="468">
                  <c:v>8.4173217415809604E-2</c:v>
                </c:pt>
                <c:pt idx="469">
                  <c:v>4.0105678141116999E-2</c:v>
                </c:pt>
                <c:pt idx="470">
                  <c:v>5.4579805582761702E-2</c:v>
                </c:pt>
                <c:pt idx="471">
                  <c:v>8.7832346558570806E-2</c:v>
                </c:pt>
                <c:pt idx="472">
                  <c:v>1.9555397331714599E-2</c:v>
                </c:pt>
                <c:pt idx="473">
                  <c:v>1.8595695495605399E-2</c:v>
                </c:pt>
                <c:pt idx="474">
                  <c:v>6.5096862614154802E-2</c:v>
                </c:pt>
                <c:pt idx="475">
                  <c:v>1.8187161535024601E-2</c:v>
                </c:pt>
                <c:pt idx="476">
                  <c:v>3.2073434442281702E-2</c:v>
                </c:pt>
                <c:pt idx="477">
                  <c:v>5.0091117620468098E-2</c:v>
                </c:pt>
                <c:pt idx="478">
                  <c:v>2.21415851265192E-2</c:v>
                </c:pt>
                <c:pt idx="479">
                  <c:v>1.02670872583985E-2</c:v>
                </c:pt>
                <c:pt idx="480">
                  <c:v>0.11696259677410099</c:v>
                </c:pt>
                <c:pt idx="481">
                  <c:v>0.156844422221183</c:v>
                </c:pt>
                <c:pt idx="482">
                  <c:v>6.1963461339473697E-2</c:v>
                </c:pt>
                <c:pt idx="483">
                  <c:v>0.16069424152374201</c:v>
                </c:pt>
                <c:pt idx="484">
                  <c:v>0.18753719329833901</c:v>
                </c:pt>
                <c:pt idx="485">
                  <c:v>3.8247607648372602E-2</c:v>
                </c:pt>
                <c:pt idx="486">
                  <c:v>0.109211929142475</c:v>
                </c:pt>
                <c:pt idx="487">
                  <c:v>0.14413300156593301</c:v>
                </c:pt>
                <c:pt idx="488">
                  <c:v>0.123227626085281</c:v>
                </c:pt>
                <c:pt idx="489">
                  <c:v>0.16849741339683499</c:v>
                </c:pt>
                <c:pt idx="490">
                  <c:v>0.18919269740581501</c:v>
                </c:pt>
                <c:pt idx="491">
                  <c:v>7.9814448952674796E-2</c:v>
                </c:pt>
                <c:pt idx="492">
                  <c:v>9.9071580916643108E-3</c:v>
                </c:pt>
                <c:pt idx="493">
                  <c:v>2.0040320232510501E-2</c:v>
                </c:pt>
                <c:pt idx="494">
                  <c:v>7.1704588830470997E-2</c:v>
                </c:pt>
                <c:pt idx="495">
                  <c:v>9.4835236668586703E-2</c:v>
                </c:pt>
                <c:pt idx="496">
                  <c:v>0.33206695318222001</c:v>
                </c:pt>
                <c:pt idx="497">
                  <c:v>0.319860249757766</c:v>
                </c:pt>
                <c:pt idx="498">
                  <c:v>8.3990149199962602E-2</c:v>
                </c:pt>
                <c:pt idx="499">
                  <c:v>0.22367262840270899</c:v>
                </c:pt>
                <c:pt idx="500">
                  <c:v>0.28038841485977101</c:v>
                </c:pt>
                <c:pt idx="501">
                  <c:v>0.107045918703079</c:v>
                </c:pt>
                <c:pt idx="502">
                  <c:v>0.15365144610404899</c:v>
                </c:pt>
                <c:pt idx="503">
                  <c:v>0.137748122215271</c:v>
                </c:pt>
                <c:pt idx="504">
                  <c:v>4.2862821370363201E-2</c:v>
                </c:pt>
                <c:pt idx="505">
                  <c:v>4.2431931942701298E-2</c:v>
                </c:pt>
                <c:pt idx="506">
                  <c:v>6.7414902150630895E-2</c:v>
                </c:pt>
                <c:pt idx="507">
                  <c:v>3.8472078740596702E-2</c:v>
                </c:pt>
                <c:pt idx="508">
                  <c:v>2.5543458759784698E-2</c:v>
                </c:pt>
                <c:pt idx="509">
                  <c:v>1.81241333484649E-2</c:v>
                </c:pt>
                <c:pt idx="510">
                  <c:v>2.6568775996565801E-2</c:v>
                </c:pt>
                <c:pt idx="511">
                  <c:v>1.70282982289791E-2</c:v>
                </c:pt>
                <c:pt idx="512">
                  <c:v>5.6423518806695903E-2</c:v>
                </c:pt>
                <c:pt idx="513">
                  <c:v>1.18957636877894E-2</c:v>
                </c:pt>
                <c:pt idx="514">
                  <c:v>2.5758098810911099E-2</c:v>
                </c:pt>
                <c:pt idx="515">
                  <c:v>3.80867719650268E-2</c:v>
                </c:pt>
                <c:pt idx="516">
                  <c:v>1.14120682701468E-2</c:v>
                </c:pt>
                <c:pt idx="517">
                  <c:v>7.3373764753341605E-2</c:v>
                </c:pt>
                <c:pt idx="518">
                  <c:v>6.8967156112194006E-2</c:v>
                </c:pt>
                <c:pt idx="519">
                  <c:v>1.62588078528642E-2</c:v>
                </c:pt>
                <c:pt idx="520">
                  <c:v>6.4981877803802393E-2</c:v>
                </c:pt>
                <c:pt idx="521">
                  <c:v>3.5127881914377199E-2</c:v>
                </c:pt>
                <c:pt idx="522">
                  <c:v>0.124880373477935</c:v>
                </c:pt>
                <c:pt idx="523">
                  <c:v>0.14376249909400901</c:v>
                </c:pt>
                <c:pt idx="524">
                  <c:v>7.3502890765666906E-2</c:v>
                </c:pt>
                <c:pt idx="525">
                  <c:v>7.5457327067852006E-2</c:v>
                </c:pt>
                <c:pt idx="526">
                  <c:v>0.14977177977561901</c:v>
                </c:pt>
                <c:pt idx="527">
                  <c:v>0.21942244470119401</c:v>
                </c:pt>
                <c:pt idx="528">
                  <c:v>0.102372206747531</c:v>
                </c:pt>
                <c:pt idx="529">
                  <c:v>0.222806885838508</c:v>
                </c:pt>
                <c:pt idx="530">
                  <c:v>0.157652348279953</c:v>
                </c:pt>
                <c:pt idx="531">
                  <c:v>6.5140835940837805E-2</c:v>
                </c:pt>
                <c:pt idx="532">
                  <c:v>6.8854704499244607E-2</c:v>
                </c:pt>
                <c:pt idx="533">
                  <c:v>8.2572117447853005E-2</c:v>
                </c:pt>
                <c:pt idx="534">
                  <c:v>8.8723219931125599E-2</c:v>
                </c:pt>
                <c:pt idx="535">
                  <c:v>3.6877155303955002E-2</c:v>
                </c:pt>
                <c:pt idx="536">
                  <c:v>2.4577300995588299E-2</c:v>
                </c:pt>
                <c:pt idx="537">
                  <c:v>8.5899695754051195E-2</c:v>
                </c:pt>
                <c:pt idx="538">
                  <c:v>0.11756607890129001</c:v>
                </c:pt>
                <c:pt idx="539">
                  <c:v>0.13162769377231501</c:v>
                </c:pt>
                <c:pt idx="540">
                  <c:v>1.5434050001204E-2</c:v>
                </c:pt>
                <c:pt idx="541">
                  <c:v>2.2763187065720499E-2</c:v>
                </c:pt>
                <c:pt idx="542">
                  <c:v>3.3501528203487299E-2</c:v>
                </c:pt>
                <c:pt idx="543">
                  <c:v>1.91895123571157E-2</c:v>
                </c:pt>
                <c:pt idx="544">
                  <c:v>3.1452808529138503E-2</c:v>
                </c:pt>
                <c:pt idx="545">
                  <c:v>6.8096525967121097E-2</c:v>
                </c:pt>
                <c:pt idx="546">
                  <c:v>4.3140333145856802E-2</c:v>
                </c:pt>
                <c:pt idx="547">
                  <c:v>7.2699427604675196E-2</c:v>
                </c:pt>
                <c:pt idx="548">
                  <c:v>3.4669306129217099E-2</c:v>
                </c:pt>
                <c:pt idx="549">
                  <c:v>6.7706881090998598E-3</c:v>
                </c:pt>
                <c:pt idx="550">
                  <c:v>7.42348562926054E-3</c:v>
                </c:pt>
                <c:pt idx="551">
                  <c:v>1.8876684829592701E-2</c:v>
                </c:pt>
                <c:pt idx="552">
                  <c:v>1.2641395442187699E-2</c:v>
                </c:pt>
                <c:pt idx="553">
                  <c:v>1.24398497864604E-2</c:v>
                </c:pt>
                <c:pt idx="554">
                  <c:v>7.0985332131385803E-2</c:v>
                </c:pt>
                <c:pt idx="555">
                  <c:v>7.1851131506264201E-3</c:v>
                </c:pt>
                <c:pt idx="556">
                  <c:v>8.5807777941226907E-3</c:v>
                </c:pt>
                <c:pt idx="557">
                  <c:v>2.0883254706859498E-2</c:v>
                </c:pt>
                <c:pt idx="558">
                  <c:v>3.8629412651061998E-2</c:v>
                </c:pt>
                <c:pt idx="559">
                  <c:v>2.2215986624360001E-2</c:v>
                </c:pt>
                <c:pt idx="560">
                  <c:v>2.9699472710490199E-2</c:v>
                </c:pt>
                <c:pt idx="561">
                  <c:v>5.1169387996196698E-2</c:v>
                </c:pt>
                <c:pt idx="562">
                  <c:v>1.59248635172843E-2</c:v>
                </c:pt>
                <c:pt idx="563">
                  <c:v>4.0130287408828701E-2</c:v>
                </c:pt>
                <c:pt idx="564">
                  <c:v>1.5225755982100899E-2</c:v>
                </c:pt>
                <c:pt idx="565">
                  <c:v>1.48162106052041E-2</c:v>
                </c:pt>
                <c:pt idx="566">
                  <c:v>2.3300789296627E-2</c:v>
                </c:pt>
                <c:pt idx="567">
                  <c:v>9.6348159015178597E-2</c:v>
                </c:pt>
                <c:pt idx="568">
                  <c:v>9.8772235214710194E-2</c:v>
                </c:pt>
                <c:pt idx="569">
                  <c:v>5.6986343115568099E-2</c:v>
                </c:pt>
                <c:pt idx="570">
                  <c:v>3.8603801280260003E-2</c:v>
                </c:pt>
                <c:pt idx="571">
                  <c:v>3.2560169696807799E-2</c:v>
                </c:pt>
                <c:pt idx="572">
                  <c:v>4.8952896147966302E-2</c:v>
                </c:pt>
                <c:pt idx="573">
                  <c:v>1.2677350081503299E-2</c:v>
                </c:pt>
                <c:pt idx="574">
                  <c:v>1.7794016748666701E-2</c:v>
                </c:pt>
                <c:pt idx="575">
                  <c:v>2.5921067222952801E-2</c:v>
                </c:pt>
                <c:pt idx="576">
                  <c:v>6.6430261358618702E-3</c:v>
                </c:pt>
                <c:pt idx="577">
                  <c:v>8.6067765951156599E-3</c:v>
                </c:pt>
                <c:pt idx="578">
                  <c:v>7.1917334571480699E-3</c:v>
                </c:pt>
                <c:pt idx="579">
                  <c:v>7.7520366758108096E-3</c:v>
                </c:pt>
                <c:pt idx="580">
                  <c:v>1.3416569679975499E-2</c:v>
                </c:pt>
                <c:pt idx="581">
                  <c:v>1.0582194663584199E-2</c:v>
                </c:pt>
                <c:pt idx="582">
                  <c:v>1.2856587767600999E-2</c:v>
                </c:pt>
                <c:pt idx="583">
                  <c:v>7.7499397099018097E-2</c:v>
                </c:pt>
                <c:pt idx="584">
                  <c:v>0.10658842325210501</c:v>
                </c:pt>
                <c:pt idx="585">
                  <c:v>4.4513612985610899E-2</c:v>
                </c:pt>
                <c:pt idx="586">
                  <c:v>4.2527202516794198E-2</c:v>
                </c:pt>
                <c:pt idx="587">
                  <c:v>5.6886404752731302E-2</c:v>
                </c:pt>
                <c:pt idx="588">
                  <c:v>2.2470470517873702E-2</c:v>
                </c:pt>
                <c:pt idx="589">
                  <c:v>2.92470715939998E-2</c:v>
                </c:pt>
                <c:pt idx="590">
                  <c:v>1.8296230584383E-2</c:v>
                </c:pt>
                <c:pt idx="591">
                  <c:v>7.25140571594238E-2</c:v>
                </c:pt>
                <c:pt idx="592">
                  <c:v>7.95415118336677E-2</c:v>
                </c:pt>
                <c:pt idx="593">
                  <c:v>1.08724627643823E-2</c:v>
                </c:pt>
                <c:pt idx="594">
                  <c:v>6.1138760298490497E-2</c:v>
                </c:pt>
                <c:pt idx="595">
                  <c:v>2.3830499500036201E-2</c:v>
                </c:pt>
                <c:pt idx="596">
                  <c:v>6.6262133419513702E-2</c:v>
                </c:pt>
                <c:pt idx="597">
                  <c:v>6.5314225852489402E-2</c:v>
                </c:pt>
                <c:pt idx="598">
                  <c:v>5.25250770151615E-2</c:v>
                </c:pt>
                <c:pt idx="599">
                  <c:v>4.9546558409929199E-2</c:v>
                </c:pt>
                <c:pt idx="600">
                  <c:v>0.19185549020767201</c:v>
                </c:pt>
                <c:pt idx="601">
                  <c:v>0.21049205958843201</c:v>
                </c:pt>
                <c:pt idx="602">
                  <c:v>7.2555668652057606E-2</c:v>
                </c:pt>
                <c:pt idx="603">
                  <c:v>6.2780581414699499E-2</c:v>
                </c:pt>
                <c:pt idx="604">
                  <c:v>4.0214054286479901E-2</c:v>
                </c:pt>
                <c:pt idx="605">
                  <c:v>1.48725500330328E-2</c:v>
                </c:pt>
                <c:pt idx="606">
                  <c:v>6.9362737238407093E-2</c:v>
                </c:pt>
                <c:pt idx="607">
                  <c:v>3.7175208330154398E-2</c:v>
                </c:pt>
                <c:pt idx="608">
                  <c:v>3.7542212754487901E-2</c:v>
                </c:pt>
                <c:pt idx="609">
                  <c:v>1.3699450530111699E-2</c:v>
                </c:pt>
                <c:pt idx="610">
                  <c:v>1.6951145604252801E-2</c:v>
                </c:pt>
                <c:pt idx="611">
                  <c:v>1.71498507261276E-2</c:v>
                </c:pt>
                <c:pt idx="612">
                  <c:v>1.0178084485232801E-2</c:v>
                </c:pt>
                <c:pt idx="613">
                  <c:v>2.0374396815896E-2</c:v>
                </c:pt>
                <c:pt idx="614">
                  <c:v>7.3460929095745003E-2</c:v>
                </c:pt>
                <c:pt idx="615">
                  <c:v>3.1617373228073099E-2</c:v>
                </c:pt>
                <c:pt idx="616">
                  <c:v>7.1612164378166199E-2</c:v>
                </c:pt>
                <c:pt idx="617">
                  <c:v>0.16783514618873499</c:v>
                </c:pt>
                <c:pt idx="618">
                  <c:v>5.8835286647081299E-2</c:v>
                </c:pt>
                <c:pt idx="619">
                  <c:v>8.8044449687004006E-2</c:v>
                </c:pt>
                <c:pt idx="620">
                  <c:v>0.227534785866737</c:v>
                </c:pt>
                <c:pt idx="621">
                  <c:v>8.7881227955222095E-3</c:v>
                </c:pt>
                <c:pt idx="622">
                  <c:v>8.1980125978589006E-3</c:v>
                </c:pt>
                <c:pt idx="623">
                  <c:v>7.7851233072578898E-3</c:v>
                </c:pt>
                <c:pt idx="624">
                  <c:v>7.2879870422184398E-3</c:v>
                </c:pt>
                <c:pt idx="625">
                  <c:v>2.0209137350320799E-2</c:v>
                </c:pt>
                <c:pt idx="626">
                  <c:v>3.5128735005855498E-2</c:v>
                </c:pt>
                <c:pt idx="627">
                  <c:v>3.8935825228691101E-2</c:v>
                </c:pt>
                <c:pt idx="628">
                  <c:v>2.1238414570689201E-2</c:v>
                </c:pt>
                <c:pt idx="629">
                  <c:v>1.55341476202011E-2</c:v>
                </c:pt>
                <c:pt idx="630">
                  <c:v>3.0703552067279798E-2</c:v>
                </c:pt>
                <c:pt idx="631">
                  <c:v>1.7825208604335702E-2</c:v>
                </c:pt>
                <c:pt idx="632">
                  <c:v>1.3781056739389799E-2</c:v>
                </c:pt>
                <c:pt idx="633">
                  <c:v>7.4304051697254098E-2</c:v>
                </c:pt>
                <c:pt idx="634">
                  <c:v>0.27936887741088801</c:v>
                </c:pt>
                <c:pt idx="635">
                  <c:v>0.26619356870651201</c:v>
                </c:pt>
                <c:pt idx="636">
                  <c:v>7.4976295232772799E-2</c:v>
                </c:pt>
                <c:pt idx="637">
                  <c:v>9.6580572426319095E-2</c:v>
                </c:pt>
                <c:pt idx="638">
                  <c:v>8.4972441196441595E-2</c:v>
                </c:pt>
                <c:pt idx="639">
                  <c:v>2.0509382709860802E-2</c:v>
                </c:pt>
                <c:pt idx="640">
                  <c:v>1.66425444185733E-2</c:v>
                </c:pt>
                <c:pt idx="641">
                  <c:v>2.2318104282021502E-2</c:v>
                </c:pt>
                <c:pt idx="642">
                  <c:v>7.8886568546295097E-2</c:v>
                </c:pt>
                <c:pt idx="643">
                  <c:v>0.182898715138435</c:v>
                </c:pt>
                <c:pt idx="644">
                  <c:v>0.24354174733161901</c:v>
                </c:pt>
                <c:pt idx="645">
                  <c:v>7.1691691875457694E-2</c:v>
                </c:pt>
                <c:pt idx="646">
                  <c:v>0.104194186627864</c:v>
                </c:pt>
                <c:pt idx="647">
                  <c:v>0.221738576889038</c:v>
                </c:pt>
                <c:pt idx="648">
                  <c:v>4.3519016355276101E-2</c:v>
                </c:pt>
                <c:pt idx="649">
                  <c:v>2.0031647756695699E-2</c:v>
                </c:pt>
                <c:pt idx="650">
                  <c:v>1.32668577134609E-2</c:v>
                </c:pt>
                <c:pt idx="651">
                  <c:v>1.4299992471933301E-2</c:v>
                </c:pt>
                <c:pt idx="652">
                  <c:v>2.0625073462724599E-2</c:v>
                </c:pt>
                <c:pt idx="653">
                  <c:v>3.1915977597236599E-2</c:v>
                </c:pt>
                <c:pt idx="654">
                  <c:v>6.8416841328144004E-2</c:v>
                </c:pt>
                <c:pt idx="655">
                  <c:v>3.0302042141556702E-2</c:v>
                </c:pt>
                <c:pt idx="656">
                  <c:v>3.6763545125722802E-2</c:v>
                </c:pt>
                <c:pt idx="657">
                  <c:v>6.9250963628292E-2</c:v>
                </c:pt>
                <c:pt idx="658">
                  <c:v>6.4492657780647195E-2</c:v>
                </c:pt>
                <c:pt idx="659">
                  <c:v>3.09073533862829E-2</c:v>
                </c:pt>
                <c:pt idx="660">
                  <c:v>4.2834628373384399E-2</c:v>
                </c:pt>
                <c:pt idx="661">
                  <c:v>1.54641782864928E-2</c:v>
                </c:pt>
                <c:pt idx="662">
                  <c:v>2.1190023049712101E-2</c:v>
                </c:pt>
                <c:pt idx="663">
                  <c:v>2.2733580321073501E-2</c:v>
                </c:pt>
                <c:pt idx="664">
                  <c:v>2.4321099743247001E-2</c:v>
                </c:pt>
                <c:pt idx="665">
                  <c:v>2.5462636724114401E-2</c:v>
                </c:pt>
                <c:pt idx="666">
                  <c:v>8.5291504859924303E-2</c:v>
                </c:pt>
                <c:pt idx="667">
                  <c:v>7.4201829731464303E-2</c:v>
                </c:pt>
                <c:pt idx="668">
                  <c:v>4.41839061677455E-2</c:v>
                </c:pt>
                <c:pt idx="669">
                  <c:v>5.5643625557422603E-2</c:v>
                </c:pt>
                <c:pt idx="670">
                  <c:v>3.9693191647529602E-2</c:v>
                </c:pt>
                <c:pt idx="671">
                  <c:v>3.74365411698818E-2</c:v>
                </c:pt>
                <c:pt idx="672">
                  <c:v>1.3490119948983101E-2</c:v>
                </c:pt>
                <c:pt idx="673">
                  <c:v>1.78942903876304E-2</c:v>
                </c:pt>
                <c:pt idx="674">
                  <c:v>1.12928031012415E-2</c:v>
                </c:pt>
                <c:pt idx="675">
                  <c:v>2.1156877279281599E-2</c:v>
                </c:pt>
                <c:pt idx="676">
                  <c:v>3.0500911176204602E-2</c:v>
                </c:pt>
                <c:pt idx="677">
                  <c:v>7.49503821134567E-3</c:v>
                </c:pt>
                <c:pt idx="678">
                  <c:v>4.2375106364488602E-2</c:v>
                </c:pt>
                <c:pt idx="679">
                  <c:v>8.3054579794406794E-2</c:v>
                </c:pt>
                <c:pt idx="680">
                  <c:v>5.5676635354757302E-2</c:v>
                </c:pt>
                <c:pt idx="681">
                  <c:v>2.1656669676303801E-2</c:v>
                </c:pt>
                <c:pt idx="682">
                  <c:v>7.3150977492332403E-2</c:v>
                </c:pt>
                <c:pt idx="683">
                  <c:v>9.3195542693138095E-2</c:v>
                </c:pt>
                <c:pt idx="684">
                  <c:v>3.4134980291128103E-2</c:v>
                </c:pt>
                <c:pt idx="685">
                  <c:v>2.72248405963182E-2</c:v>
                </c:pt>
                <c:pt idx="686">
                  <c:v>2.7024427428841501E-2</c:v>
                </c:pt>
                <c:pt idx="687">
                  <c:v>1.8873577937483701E-2</c:v>
                </c:pt>
                <c:pt idx="688">
                  <c:v>2.6184817776083901E-2</c:v>
                </c:pt>
                <c:pt idx="689">
                  <c:v>2.8191741555929101E-2</c:v>
                </c:pt>
                <c:pt idx="690">
                  <c:v>1.39765115454792E-2</c:v>
                </c:pt>
                <c:pt idx="691">
                  <c:v>2.2228240966796799E-2</c:v>
                </c:pt>
                <c:pt idx="692">
                  <c:v>2.11777128279209E-2</c:v>
                </c:pt>
                <c:pt idx="693">
                  <c:v>1.5868373215198499E-2</c:v>
                </c:pt>
                <c:pt idx="694">
                  <c:v>3.8388788700103697E-2</c:v>
                </c:pt>
                <c:pt idx="695">
                  <c:v>2.2511404007673201E-2</c:v>
                </c:pt>
                <c:pt idx="696">
                  <c:v>4.1639190167188603E-2</c:v>
                </c:pt>
                <c:pt idx="697">
                  <c:v>3.5586256533861098E-2</c:v>
                </c:pt>
                <c:pt idx="698">
                  <c:v>3.94186303019523E-2</c:v>
                </c:pt>
                <c:pt idx="699">
                  <c:v>0.115415722131729</c:v>
                </c:pt>
                <c:pt idx="700">
                  <c:v>0.138308510184288</c:v>
                </c:pt>
                <c:pt idx="701">
                  <c:v>1.4860351569950501E-2</c:v>
                </c:pt>
                <c:pt idx="702">
                  <c:v>6.0966666787862701E-2</c:v>
                </c:pt>
                <c:pt idx="703">
                  <c:v>9.9564373493194497E-2</c:v>
                </c:pt>
                <c:pt idx="704">
                  <c:v>8.8318035006523105E-2</c:v>
                </c:pt>
                <c:pt idx="705">
                  <c:v>0.12815627455711301</c:v>
                </c:pt>
                <c:pt idx="706">
                  <c:v>0.19708864390850001</c:v>
                </c:pt>
                <c:pt idx="707">
                  <c:v>0.194761142134666</c:v>
                </c:pt>
                <c:pt idx="708">
                  <c:v>9.0281918644904993E-2</c:v>
                </c:pt>
                <c:pt idx="709">
                  <c:v>4.9658969044685301E-2</c:v>
                </c:pt>
                <c:pt idx="710">
                  <c:v>9.8894156515598297E-2</c:v>
                </c:pt>
                <c:pt idx="711">
                  <c:v>6.6879955120384598E-3</c:v>
                </c:pt>
                <c:pt idx="712">
                  <c:v>7.9295765608549101E-3</c:v>
                </c:pt>
                <c:pt idx="713">
                  <c:v>7.8293308615684492E-3</c:v>
                </c:pt>
                <c:pt idx="714">
                  <c:v>9.0928897261619498E-3</c:v>
                </c:pt>
                <c:pt idx="715">
                  <c:v>1.1296465992927499E-2</c:v>
                </c:pt>
                <c:pt idx="716">
                  <c:v>1.6561977565288499E-2</c:v>
                </c:pt>
                <c:pt idx="717">
                  <c:v>8.6154192686080898E-3</c:v>
                </c:pt>
                <c:pt idx="718">
                  <c:v>1.30175678059458E-2</c:v>
                </c:pt>
                <c:pt idx="719">
                  <c:v>2.5949314236640899E-2</c:v>
                </c:pt>
                <c:pt idx="720">
                  <c:v>6.5039284527301705E-2</c:v>
                </c:pt>
                <c:pt idx="721">
                  <c:v>1.2084849178790999E-2</c:v>
                </c:pt>
                <c:pt idx="722">
                  <c:v>9.9170291796326603E-3</c:v>
                </c:pt>
                <c:pt idx="723">
                  <c:v>9.8843544721603394E-2</c:v>
                </c:pt>
                <c:pt idx="724">
                  <c:v>3.1938720494508702E-2</c:v>
                </c:pt>
                <c:pt idx="725">
                  <c:v>2.66151279211044E-2</c:v>
                </c:pt>
                <c:pt idx="726">
                  <c:v>0.13754232227802199</c:v>
                </c:pt>
                <c:pt idx="727">
                  <c:v>0.182727366685867</c:v>
                </c:pt>
                <c:pt idx="728">
                  <c:v>0.109061069786548</c:v>
                </c:pt>
                <c:pt idx="729">
                  <c:v>7.0881694555282496E-2</c:v>
                </c:pt>
                <c:pt idx="730">
                  <c:v>7.2388276457786505E-2</c:v>
                </c:pt>
                <c:pt idx="731">
                  <c:v>0.109517864882946</c:v>
                </c:pt>
                <c:pt idx="732">
                  <c:v>5.5608399212360299E-2</c:v>
                </c:pt>
                <c:pt idx="733">
                  <c:v>0.13008654117584201</c:v>
                </c:pt>
                <c:pt idx="734">
                  <c:v>0.110061652958393</c:v>
                </c:pt>
                <c:pt idx="735">
                  <c:v>2.17523630708456E-2</c:v>
                </c:pt>
                <c:pt idx="736">
                  <c:v>0.121548160910606</c:v>
                </c:pt>
                <c:pt idx="737">
                  <c:v>0.188627779483795</c:v>
                </c:pt>
                <c:pt idx="738">
                  <c:v>4.7090783715248101E-2</c:v>
                </c:pt>
                <c:pt idx="739">
                  <c:v>1.23716071248054E-2</c:v>
                </c:pt>
                <c:pt idx="740">
                  <c:v>1.1388072744011799E-2</c:v>
                </c:pt>
                <c:pt idx="741">
                  <c:v>2.87347082048654E-2</c:v>
                </c:pt>
                <c:pt idx="742">
                  <c:v>1.56183801591396E-2</c:v>
                </c:pt>
                <c:pt idx="743">
                  <c:v>7.86301344633102E-2</c:v>
                </c:pt>
                <c:pt idx="744">
                  <c:v>9.0260811150074005E-2</c:v>
                </c:pt>
                <c:pt idx="745">
                  <c:v>9.4952985644340501E-2</c:v>
                </c:pt>
                <c:pt idx="746">
                  <c:v>9.6538878977298695E-2</c:v>
                </c:pt>
                <c:pt idx="747">
                  <c:v>5.6112859398126602E-2</c:v>
                </c:pt>
                <c:pt idx="748">
                  <c:v>7.6941654086112907E-2</c:v>
                </c:pt>
                <c:pt idx="749">
                  <c:v>3.2266210764646502E-2</c:v>
                </c:pt>
                <c:pt idx="750">
                  <c:v>0.115344308316707</c:v>
                </c:pt>
                <c:pt idx="751">
                  <c:v>3.1639143824577297E-2</c:v>
                </c:pt>
                <c:pt idx="752">
                  <c:v>2.1604251116514199E-2</c:v>
                </c:pt>
                <c:pt idx="753">
                  <c:v>4.7754574567079502E-2</c:v>
                </c:pt>
                <c:pt idx="754">
                  <c:v>4.1255325078964199E-2</c:v>
                </c:pt>
                <c:pt idx="755">
                  <c:v>3.3948227763175902E-2</c:v>
                </c:pt>
                <c:pt idx="756">
                  <c:v>3.8097228854894603E-2</c:v>
                </c:pt>
                <c:pt idx="757">
                  <c:v>1.93294435739517E-2</c:v>
                </c:pt>
                <c:pt idx="758">
                  <c:v>7.2861261665821006E-2</c:v>
                </c:pt>
                <c:pt idx="759">
                  <c:v>0.10562810301780701</c:v>
                </c:pt>
                <c:pt idx="760">
                  <c:v>0.106209613382816</c:v>
                </c:pt>
                <c:pt idx="761">
                  <c:v>2.5618202984333E-2</c:v>
                </c:pt>
                <c:pt idx="762">
                  <c:v>0.18452915549278201</c:v>
                </c:pt>
                <c:pt idx="763">
                  <c:v>0.22710445523261999</c:v>
                </c:pt>
                <c:pt idx="764">
                  <c:v>2.16586720198392E-2</c:v>
                </c:pt>
                <c:pt idx="765">
                  <c:v>6.19342550635337E-2</c:v>
                </c:pt>
                <c:pt idx="766">
                  <c:v>0.122982487082481</c:v>
                </c:pt>
                <c:pt idx="767">
                  <c:v>0.11112885922193499</c:v>
                </c:pt>
                <c:pt idx="768">
                  <c:v>3.4787300974130603E-2</c:v>
                </c:pt>
                <c:pt idx="769">
                  <c:v>2.8613355010747899E-2</c:v>
                </c:pt>
                <c:pt idx="770">
                  <c:v>7.0286720991134602E-2</c:v>
                </c:pt>
                <c:pt idx="771">
                  <c:v>3.2796103507280301E-2</c:v>
                </c:pt>
                <c:pt idx="772">
                  <c:v>2.7590138837695101E-2</c:v>
                </c:pt>
                <c:pt idx="773">
                  <c:v>3.5429541021585402E-2</c:v>
                </c:pt>
                <c:pt idx="774">
                  <c:v>5.4413348436355501E-2</c:v>
                </c:pt>
                <c:pt idx="775">
                  <c:v>7.41562619805336E-2</c:v>
                </c:pt>
                <c:pt idx="776">
                  <c:v>0.10857198387384399</c:v>
                </c:pt>
                <c:pt idx="777">
                  <c:v>6.9435365498065907E-2</c:v>
                </c:pt>
                <c:pt idx="778">
                  <c:v>8.9549757540225899E-2</c:v>
                </c:pt>
                <c:pt idx="779">
                  <c:v>7.2117716073989799E-2</c:v>
                </c:pt>
                <c:pt idx="780">
                  <c:v>5.8904249221086502E-2</c:v>
                </c:pt>
                <c:pt idx="781">
                  <c:v>1.87714714556932E-2</c:v>
                </c:pt>
                <c:pt idx="782">
                  <c:v>5.7751622051000498E-2</c:v>
                </c:pt>
                <c:pt idx="783">
                  <c:v>4.1668646037578499E-2</c:v>
                </c:pt>
                <c:pt idx="784">
                  <c:v>1.9676120951771701E-2</c:v>
                </c:pt>
                <c:pt idx="785">
                  <c:v>2.9143018648028301E-2</c:v>
                </c:pt>
                <c:pt idx="786">
                  <c:v>2.5510741397738401E-2</c:v>
                </c:pt>
                <c:pt idx="787">
                  <c:v>1.5761256217956501E-2</c:v>
                </c:pt>
                <c:pt idx="788">
                  <c:v>2.28340830653905E-2</c:v>
                </c:pt>
                <c:pt idx="789">
                  <c:v>7.8184306621551496E-3</c:v>
                </c:pt>
                <c:pt idx="790">
                  <c:v>1.53737179934978E-2</c:v>
                </c:pt>
                <c:pt idx="791">
                  <c:v>1.19881499558687E-2</c:v>
                </c:pt>
                <c:pt idx="792">
                  <c:v>3.1823124736547401E-2</c:v>
                </c:pt>
                <c:pt idx="793">
                  <c:v>1.46563006564974E-2</c:v>
                </c:pt>
                <c:pt idx="794">
                  <c:v>1.2382051907479701E-2</c:v>
                </c:pt>
                <c:pt idx="795">
                  <c:v>6.0695283114910098E-2</c:v>
                </c:pt>
                <c:pt idx="796">
                  <c:v>2.25480329245328E-2</c:v>
                </c:pt>
                <c:pt idx="797">
                  <c:v>1.84568203985691E-2</c:v>
                </c:pt>
                <c:pt idx="798">
                  <c:v>3.3247813582420301E-2</c:v>
                </c:pt>
                <c:pt idx="799">
                  <c:v>6.0032572597265202E-2</c:v>
                </c:pt>
                <c:pt idx="800">
                  <c:v>4.6753369271755198E-2</c:v>
                </c:pt>
                <c:pt idx="801">
                  <c:v>8.3926143124699593E-3</c:v>
                </c:pt>
                <c:pt idx="802">
                  <c:v>9.15512815117836E-3</c:v>
                </c:pt>
                <c:pt idx="803">
                  <c:v>1.8908657133579199E-2</c:v>
                </c:pt>
                <c:pt idx="804">
                  <c:v>9.0559963136911392E-3</c:v>
                </c:pt>
                <c:pt idx="805">
                  <c:v>1.26596027985215E-2</c:v>
                </c:pt>
                <c:pt idx="806">
                  <c:v>2.16285102069377E-2</c:v>
                </c:pt>
                <c:pt idx="807">
                  <c:v>1.29059441387653E-2</c:v>
                </c:pt>
                <c:pt idx="808">
                  <c:v>4.4245466589927597E-2</c:v>
                </c:pt>
                <c:pt idx="809">
                  <c:v>2.7625396847724901E-2</c:v>
                </c:pt>
                <c:pt idx="810">
                  <c:v>1.4711586758494301E-2</c:v>
                </c:pt>
                <c:pt idx="811">
                  <c:v>2.3233432322740499E-2</c:v>
                </c:pt>
                <c:pt idx="812">
                  <c:v>1.9900161772966302E-2</c:v>
                </c:pt>
                <c:pt idx="813">
                  <c:v>2.5013020262122099E-2</c:v>
                </c:pt>
                <c:pt idx="814">
                  <c:v>4.7082055360078798E-2</c:v>
                </c:pt>
                <c:pt idx="815">
                  <c:v>0.221231609582901</c:v>
                </c:pt>
                <c:pt idx="816">
                  <c:v>3.9266012609004898E-2</c:v>
                </c:pt>
                <c:pt idx="817">
                  <c:v>0.117516577243804</c:v>
                </c:pt>
                <c:pt idx="818">
                  <c:v>4.81239557266235E-2</c:v>
                </c:pt>
                <c:pt idx="819">
                  <c:v>1.7199797555804201E-2</c:v>
                </c:pt>
                <c:pt idx="820">
                  <c:v>1.2199978344142401E-2</c:v>
                </c:pt>
                <c:pt idx="821">
                  <c:v>2.0863408222794502E-2</c:v>
                </c:pt>
                <c:pt idx="822">
                  <c:v>9.0164110064506503E-2</c:v>
                </c:pt>
                <c:pt idx="823">
                  <c:v>0.15400733053684201</c:v>
                </c:pt>
                <c:pt idx="824">
                  <c:v>1.6699850559234598E-2</c:v>
                </c:pt>
                <c:pt idx="825">
                  <c:v>6.8095877766609095E-2</c:v>
                </c:pt>
                <c:pt idx="826">
                  <c:v>5.9243924915790502E-2</c:v>
                </c:pt>
                <c:pt idx="827">
                  <c:v>1.08445780351758E-2</c:v>
                </c:pt>
                <c:pt idx="828">
                  <c:v>9.0132579207420294E-2</c:v>
                </c:pt>
                <c:pt idx="829">
                  <c:v>7.23408833146095E-2</c:v>
                </c:pt>
                <c:pt idx="830">
                  <c:v>5.4789844900369603E-2</c:v>
                </c:pt>
                <c:pt idx="831">
                  <c:v>9.1132588684558799E-2</c:v>
                </c:pt>
                <c:pt idx="832">
                  <c:v>1.7062768340110699E-2</c:v>
                </c:pt>
                <c:pt idx="833">
                  <c:v>3.3018976449966403E-2</c:v>
                </c:pt>
                <c:pt idx="834">
                  <c:v>4.6948693692684097E-2</c:v>
                </c:pt>
                <c:pt idx="835">
                  <c:v>2.04833820462226E-2</c:v>
                </c:pt>
                <c:pt idx="836">
                  <c:v>4.7874417155981001E-2</c:v>
                </c:pt>
                <c:pt idx="837">
                  <c:v>7.7255621552467305E-2</c:v>
                </c:pt>
                <c:pt idx="838">
                  <c:v>0.14861111342906899</c:v>
                </c:pt>
                <c:pt idx="839">
                  <c:v>0.11494088172912501</c:v>
                </c:pt>
                <c:pt idx="840">
                  <c:v>0.129219725728034</c:v>
                </c:pt>
                <c:pt idx="841">
                  <c:v>0.135947406291961</c:v>
                </c:pt>
                <c:pt idx="842">
                  <c:v>7.19503164291381E-2</c:v>
                </c:pt>
                <c:pt idx="843">
                  <c:v>3.6746285855770097E-2</c:v>
                </c:pt>
                <c:pt idx="844">
                  <c:v>9.1331131756305695E-2</c:v>
                </c:pt>
                <c:pt idx="845">
                  <c:v>8.2416385412216103E-2</c:v>
                </c:pt>
                <c:pt idx="846">
                  <c:v>8.0766960978507996E-2</c:v>
                </c:pt>
                <c:pt idx="847">
                  <c:v>7.9684950411319705E-2</c:v>
                </c:pt>
                <c:pt idx="848">
                  <c:v>2.8067220002412699E-2</c:v>
                </c:pt>
                <c:pt idx="849">
                  <c:v>3.4100558608770301E-2</c:v>
                </c:pt>
                <c:pt idx="850">
                  <c:v>3.6059316247701603E-2</c:v>
                </c:pt>
                <c:pt idx="851">
                  <c:v>0.10618542134761801</c:v>
                </c:pt>
                <c:pt idx="852">
                  <c:v>3.74138243496418E-2</c:v>
                </c:pt>
                <c:pt idx="853">
                  <c:v>1.9939491525292299E-2</c:v>
                </c:pt>
                <c:pt idx="854">
                  <c:v>7.6721943914890206E-2</c:v>
                </c:pt>
                <c:pt idx="855">
                  <c:v>5.1641296595335E-2</c:v>
                </c:pt>
                <c:pt idx="856">
                  <c:v>7.1907885372638702E-2</c:v>
                </c:pt>
                <c:pt idx="857">
                  <c:v>8.9407078921794794E-2</c:v>
                </c:pt>
                <c:pt idx="858">
                  <c:v>2.8749749064445398E-2</c:v>
                </c:pt>
                <c:pt idx="859">
                  <c:v>2.1995630115270601E-2</c:v>
                </c:pt>
                <c:pt idx="860">
                  <c:v>0.148567125201225</c:v>
                </c:pt>
                <c:pt idx="861">
                  <c:v>5.4596796631813001E-2</c:v>
                </c:pt>
                <c:pt idx="862">
                  <c:v>4.85364459455013E-2</c:v>
                </c:pt>
                <c:pt idx="863">
                  <c:v>9.9800065159797599E-2</c:v>
                </c:pt>
                <c:pt idx="864">
                  <c:v>5.9694666415452902E-2</c:v>
                </c:pt>
                <c:pt idx="865">
                  <c:v>9.8026074469089494E-2</c:v>
                </c:pt>
                <c:pt idx="866">
                  <c:v>9.8673135042190496E-2</c:v>
                </c:pt>
                <c:pt idx="867">
                  <c:v>8.2837559282779694E-2</c:v>
                </c:pt>
                <c:pt idx="868">
                  <c:v>8.3841189742088304E-2</c:v>
                </c:pt>
                <c:pt idx="869">
                  <c:v>9.5965132117271396E-2</c:v>
                </c:pt>
                <c:pt idx="870">
                  <c:v>3.8422662764787598E-2</c:v>
                </c:pt>
                <c:pt idx="871">
                  <c:v>3.4308250993490198E-2</c:v>
                </c:pt>
                <c:pt idx="872">
                  <c:v>2.1098522469401301E-2</c:v>
                </c:pt>
                <c:pt idx="873">
                  <c:v>9.9430166184902094E-2</c:v>
                </c:pt>
                <c:pt idx="874">
                  <c:v>8.4245592355728094E-2</c:v>
                </c:pt>
                <c:pt idx="875">
                  <c:v>3.9091318845748901E-2</c:v>
                </c:pt>
                <c:pt idx="876">
                  <c:v>3.5917028784751802E-2</c:v>
                </c:pt>
                <c:pt idx="877">
                  <c:v>2.93856654316186E-2</c:v>
                </c:pt>
                <c:pt idx="878">
                  <c:v>0.13960841298103299</c:v>
                </c:pt>
                <c:pt idx="879">
                  <c:v>0.106736622750759</c:v>
                </c:pt>
                <c:pt idx="880">
                  <c:v>7.1210063993930803E-2</c:v>
                </c:pt>
                <c:pt idx="881">
                  <c:v>0.10023692250251701</c:v>
                </c:pt>
                <c:pt idx="882">
                  <c:v>5.3072284907102502E-2</c:v>
                </c:pt>
                <c:pt idx="883">
                  <c:v>9.9380716681480394E-2</c:v>
                </c:pt>
                <c:pt idx="884">
                  <c:v>7.3914572596549905E-2</c:v>
                </c:pt>
                <c:pt idx="885">
                  <c:v>4.3776016682386398E-2</c:v>
                </c:pt>
                <c:pt idx="886">
                  <c:v>6.5536059439182198E-2</c:v>
                </c:pt>
                <c:pt idx="887">
                  <c:v>0.10133515298366499</c:v>
                </c:pt>
                <c:pt idx="888">
                  <c:v>9.3960519880056294E-3</c:v>
                </c:pt>
                <c:pt idx="889">
                  <c:v>1.4388038776814899E-2</c:v>
                </c:pt>
                <c:pt idx="890">
                  <c:v>2.3997275158762901E-2</c:v>
                </c:pt>
                <c:pt idx="891">
                  <c:v>1.7860759049654E-2</c:v>
                </c:pt>
                <c:pt idx="892">
                  <c:v>3.9563991129398297E-2</c:v>
                </c:pt>
                <c:pt idx="893">
                  <c:v>7.4844866991042994E-2</c:v>
                </c:pt>
                <c:pt idx="894">
                  <c:v>1.43004888668656E-2</c:v>
                </c:pt>
                <c:pt idx="895">
                  <c:v>2.4918645620346E-2</c:v>
                </c:pt>
                <c:pt idx="896">
                  <c:v>3.21991592645645E-2</c:v>
                </c:pt>
                <c:pt idx="897">
                  <c:v>0.14142942428588801</c:v>
                </c:pt>
                <c:pt idx="898">
                  <c:v>0.12964126467704701</c:v>
                </c:pt>
                <c:pt idx="899">
                  <c:v>0.13145145773887601</c:v>
                </c:pt>
                <c:pt idx="900">
                  <c:v>4.2357280850410399E-2</c:v>
                </c:pt>
                <c:pt idx="901">
                  <c:v>3.3694326877593897E-2</c:v>
                </c:pt>
                <c:pt idx="902">
                  <c:v>2.6027766987681299E-2</c:v>
                </c:pt>
                <c:pt idx="903">
                  <c:v>2.1331887692212999E-2</c:v>
                </c:pt>
                <c:pt idx="904">
                  <c:v>4.1662208735942799E-2</c:v>
                </c:pt>
                <c:pt idx="905">
                  <c:v>7.82007426023483E-2</c:v>
                </c:pt>
                <c:pt idx="906">
                  <c:v>8.5888110101222895E-2</c:v>
                </c:pt>
                <c:pt idx="907">
                  <c:v>0.162571385502815</c:v>
                </c:pt>
                <c:pt idx="908">
                  <c:v>9.1004200279712594E-2</c:v>
                </c:pt>
                <c:pt idx="909">
                  <c:v>5.620938539505E-2</c:v>
                </c:pt>
                <c:pt idx="910">
                  <c:v>6.5400026738643605E-2</c:v>
                </c:pt>
                <c:pt idx="911">
                  <c:v>1.9698796793818401E-2</c:v>
                </c:pt>
                <c:pt idx="912">
                  <c:v>2.8923470526933601E-2</c:v>
                </c:pt>
                <c:pt idx="913">
                  <c:v>9.1248944401741E-2</c:v>
                </c:pt>
                <c:pt idx="914">
                  <c:v>1.7311582341790199E-2</c:v>
                </c:pt>
                <c:pt idx="915">
                  <c:v>9.3289822340011597E-2</c:v>
                </c:pt>
                <c:pt idx="916">
                  <c:v>0.113347195088863</c:v>
                </c:pt>
                <c:pt idx="917">
                  <c:v>0.10566069930791799</c:v>
                </c:pt>
                <c:pt idx="918">
                  <c:v>5.5522631853818803E-2</c:v>
                </c:pt>
                <c:pt idx="919">
                  <c:v>6.4055643975734697E-2</c:v>
                </c:pt>
                <c:pt idx="920">
                  <c:v>4.2455758899450302E-2</c:v>
                </c:pt>
                <c:pt idx="921">
                  <c:v>6.85548335313797E-2</c:v>
                </c:pt>
                <c:pt idx="922">
                  <c:v>0.10699754208326299</c:v>
                </c:pt>
                <c:pt idx="923">
                  <c:v>1.7928933724760999E-2</c:v>
                </c:pt>
                <c:pt idx="924">
                  <c:v>5.6466344743967001E-2</c:v>
                </c:pt>
                <c:pt idx="925">
                  <c:v>8.5984073579311301E-2</c:v>
                </c:pt>
                <c:pt idx="926">
                  <c:v>0.100829176604747</c:v>
                </c:pt>
                <c:pt idx="927">
                  <c:v>7.3874339461326599E-2</c:v>
                </c:pt>
                <c:pt idx="928">
                  <c:v>8.4524869918823201E-2</c:v>
                </c:pt>
                <c:pt idx="929">
                  <c:v>2.2625464946031501E-2</c:v>
                </c:pt>
                <c:pt idx="930">
                  <c:v>9.2300169169902802E-2</c:v>
                </c:pt>
                <c:pt idx="931">
                  <c:v>7.6662637293338706E-2</c:v>
                </c:pt>
                <c:pt idx="932">
                  <c:v>5.3311772644519799E-2</c:v>
                </c:pt>
                <c:pt idx="933">
                  <c:v>7.9459249973297105E-2</c:v>
                </c:pt>
                <c:pt idx="934">
                  <c:v>0.112013697624206</c:v>
                </c:pt>
                <c:pt idx="935">
                  <c:v>9.0033821761608096E-2</c:v>
                </c:pt>
                <c:pt idx="936">
                  <c:v>4.3247971683740602E-2</c:v>
                </c:pt>
                <c:pt idx="937">
                  <c:v>1.7517322674393598E-2</c:v>
                </c:pt>
                <c:pt idx="938">
                  <c:v>7.36030656844377E-3</c:v>
                </c:pt>
                <c:pt idx="939">
                  <c:v>6.7765645682811695E-2</c:v>
                </c:pt>
                <c:pt idx="940">
                  <c:v>1.44934430718421E-2</c:v>
                </c:pt>
                <c:pt idx="941">
                  <c:v>1.22356759384274E-2</c:v>
                </c:pt>
                <c:pt idx="942">
                  <c:v>9.1458648443222004E-2</c:v>
                </c:pt>
                <c:pt idx="943">
                  <c:v>5.06652928888797E-2</c:v>
                </c:pt>
                <c:pt idx="944">
                  <c:v>8.4449993446469307E-3</c:v>
                </c:pt>
                <c:pt idx="945">
                  <c:v>4.9669913947582203E-2</c:v>
                </c:pt>
                <c:pt idx="946">
                  <c:v>1.6952218487858699E-2</c:v>
                </c:pt>
                <c:pt idx="947">
                  <c:v>2.0907720550894699E-2</c:v>
                </c:pt>
                <c:pt idx="948">
                  <c:v>7.9019650816917406E-2</c:v>
                </c:pt>
                <c:pt idx="949">
                  <c:v>3.4267045557498897E-2</c:v>
                </c:pt>
                <c:pt idx="950">
                  <c:v>2.3617308586835799E-2</c:v>
                </c:pt>
                <c:pt idx="951">
                  <c:v>2.41201780736446E-2</c:v>
                </c:pt>
                <c:pt idx="952">
                  <c:v>3.4027568995952599E-2</c:v>
                </c:pt>
                <c:pt idx="953">
                  <c:v>5.00035025179386E-2</c:v>
                </c:pt>
                <c:pt idx="954">
                  <c:v>7.4883669614791801E-2</c:v>
                </c:pt>
                <c:pt idx="955">
                  <c:v>0.1159063950181</c:v>
                </c:pt>
                <c:pt idx="956">
                  <c:v>0.104610495269298</c:v>
                </c:pt>
                <c:pt idx="957">
                  <c:v>7.5435690581798498E-2</c:v>
                </c:pt>
                <c:pt idx="958">
                  <c:v>6.2531620264053303E-2</c:v>
                </c:pt>
                <c:pt idx="959">
                  <c:v>0.12366327643394399</c:v>
                </c:pt>
                <c:pt idx="960">
                  <c:v>7.9254180192947304E-2</c:v>
                </c:pt>
                <c:pt idx="961">
                  <c:v>6.1773370951414101E-2</c:v>
                </c:pt>
                <c:pt idx="962">
                  <c:v>8.2836084067821503E-2</c:v>
                </c:pt>
                <c:pt idx="963">
                  <c:v>6.2792316079139696E-2</c:v>
                </c:pt>
                <c:pt idx="964">
                  <c:v>5.2753303200006402E-2</c:v>
                </c:pt>
                <c:pt idx="965">
                  <c:v>3.6247957497835097E-2</c:v>
                </c:pt>
                <c:pt idx="966">
                  <c:v>0.111634992063045</c:v>
                </c:pt>
                <c:pt idx="967">
                  <c:v>8.7271891534328405E-2</c:v>
                </c:pt>
                <c:pt idx="968">
                  <c:v>3.0682167038321401E-2</c:v>
                </c:pt>
                <c:pt idx="969">
                  <c:v>4.1656348854303298E-2</c:v>
                </c:pt>
                <c:pt idx="970">
                  <c:v>3.6741815507411901E-2</c:v>
                </c:pt>
                <c:pt idx="971">
                  <c:v>4.6620007604360497E-2</c:v>
                </c:pt>
                <c:pt idx="972">
                  <c:v>6.8733291700482299E-3</c:v>
                </c:pt>
                <c:pt idx="973">
                  <c:v>9.2671504244208301E-3</c:v>
                </c:pt>
                <c:pt idx="974">
                  <c:v>4.1590094566345201E-2</c:v>
                </c:pt>
                <c:pt idx="975">
                  <c:v>1.07499994337558E-2</c:v>
                </c:pt>
                <c:pt idx="976">
                  <c:v>3.8513805717229802E-2</c:v>
                </c:pt>
                <c:pt idx="977">
                  <c:v>3.5582929849624599E-2</c:v>
                </c:pt>
                <c:pt idx="978">
                  <c:v>0.105292834341526</c:v>
                </c:pt>
                <c:pt idx="979">
                  <c:v>9.0473271906375802E-2</c:v>
                </c:pt>
                <c:pt idx="980">
                  <c:v>5.1154702901840203E-2</c:v>
                </c:pt>
                <c:pt idx="981">
                  <c:v>1.70790180563926E-2</c:v>
                </c:pt>
                <c:pt idx="982">
                  <c:v>3.2155804336071001E-2</c:v>
                </c:pt>
                <c:pt idx="983">
                  <c:v>3.10305003076791E-2</c:v>
                </c:pt>
                <c:pt idx="984">
                  <c:v>1.5587326139211599E-2</c:v>
                </c:pt>
                <c:pt idx="985">
                  <c:v>1.92961283028125E-2</c:v>
                </c:pt>
                <c:pt idx="986">
                  <c:v>4.4208046048879603E-2</c:v>
                </c:pt>
                <c:pt idx="987">
                  <c:v>1.82320419698953E-2</c:v>
                </c:pt>
                <c:pt idx="988">
                  <c:v>1.4931298792362199E-2</c:v>
                </c:pt>
                <c:pt idx="989">
                  <c:v>4.67071533203125E-2</c:v>
                </c:pt>
                <c:pt idx="990">
                  <c:v>5.8216240257024703E-2</c:v>
                </c:pt>
                <c:pt idx="991">
                  <c:v>8.9889511466026306E-2</c:v>
                </c:pt>
                <c:pt idx="992">
                  <c:v>7.5298622250556904E-2</c:v>
                </c:pt>
                <c:pt idx="993">
                  <c:v>9.5194287598133004E-2</c:v>
                </c:pt>
                <c:pt idx="994">
                  <c:v>5.0359629094600601E-2</c:v>
                </c:pt>
                <c:pt idx="995">
                  <c:v>7.4623584747314398E-2</c:v>
                </c:pt>
                <c:pt idx="996">
                  <c:v>9.8946303129196098E-2</c:v>
                </c:pt>
                <c:pt idx="997">
                  <c:v>2.6147305965423501E-2</c:v>
                </c:pt>
                <c:pt idx="998">
                  <c:v>3.2007992267608601E-2</c:v>
                </c:pt>
                <c:pt idx="999">
                  <c:v>9.1507881879806505E-2</c:v>
                </c:pt>
                <c:pt idx="1000">
                  <c:v>9.8540514707565294E-2</c:v>
                </c:pt>
                <c:pt idx="1001">
                  <c:v>3.34071666002273E-2</c:v>
                </c:pt>
                <c:pt idx="1002">
                  <c:v>0.16848453879356301</c:v>
                </c:pt>
                <c:pt idx="1003">
                  <c:v>9.9166586995124803E-2</c:v>
                </c:pt>
                <c:pt idx="1004">
                  <c:v>5.0493784248828798E-2</c:v>
                </c:pt>
                <c:pt idx="1005">
                  <c:v>0.201278582215309</c:v>
                </c:pt>
                <c:pt idx="1006">
                  <c:v>7.6578967273235293E-2</c:v>
                </c:pt>
                <c:pt idx="1007">
                  <c:v>4.2852580547332701E-2</c:v>
                </c:pt>
                <c:pt idx="1008">
                  <c:v>5.5456254631280899E-2</c:v>
                </c:pt>
                <c:pt idx="1009">
                  <c:v>5.3141660988330799E-2</c:v>
                </c:pt>
                <c:pt idx="1010">
                  <c:v>5.7465344667434602E-2</c:v>
                </c:pt>
                <c:pt idx="1011">
                  <c:v>5.1036022603511803E-2</c:v>
                </c:pt>
                <c:pt idx="1012">
                  <c:v>4.5171789824962602E-2</c:v>
                </c:pt>
                <c:pt idx="1013">
                  <c:v>0.20886194705963099</c:v>
                </c:pt>
                <c:pt idx="1014">
                  <c:v>9.65140610933303E-2</c:v>
                </c:pt>
                <c:pt idx="1015">
                  <c:v>5.9826854616403503E-2</c:v>
                </c:pt>
                <c:pt idx="1016">
                  <c:v>3.8158196955919203E-2</c:v>
                </c:pt>
                <c:pt idx="1017">
                  <c:v>1.8099462613463398E-2</c:v>
                </c:pt>
                <c:pt idx="1018">
                  <c:v>1.3673051260411699E-2</c:v>
                </c:pt>
                <c:pt idx="1019">
                  <c:v>1.8869956955313599E-2</c:v>
                </c:pt>
                <c:pt idx="1020">
                  <c:v>5.33627569675445E-2</c:v>
                </c:pt>
                <c:pt idx="1021">
                  <c:v>3.8957659155130303E-2</c:v>
                </c:pt>
                <c:pt idx="1022">
                  <c:v>3.0628386884927701E-2</c:v>
                </c:pt>
                <c:pt idx="1023">
                  <c:v>1.7097286880016299E-2</c:v>
                </c:pt>
                <c:pt idx="1024">
                  <c:v>2.0374063402414301E-2</c:v>
                </c:pt>
                <c:pt idx="1025">
                  <c:v>1.5766281634569099E-2</c:v>
                </c:pt>
                <c:pt idx="1026">
                  <c:v>7.4885830283164895E-2</c:v>
                </c:pt>
                <c:pt idx="1027">
                  <c:v>0.169030755758285</c:v>
                </c:pt>
                <c:pt idx="1028">
                  <c:v>0.17616771161556199</c:v>
                </c:pt>
                <c:pt idx="1029">
                  <c:v>4.47789244353771E-2</c:v>
                </c:pt>
                <c:pt idx="1030">
                  <c:v>6.5506406128406497E-2</c:v>
                </c:pt>
                <c:pt idx="1031">
                  <c:v>0.151505321264266</c:v>
                </c:pt>
                <c:pt idx="1032">
                  <c:v>2.5531832128763199E-2</c:v>
                </c:pt>
                <c:pt idx="1033">
                  <c:v>0.11861029267311</c:v>
                </c:pt>
                <c:pt idx="1034">
                  <c:v>0.16355842351913399</c:v>
                </c:pt>
                <c:pt idx="1035">
                  <c:v>5.4136157035827602E-2</c:v>
                </c:pt>
                <c:pt idx="1036">
                  <c:v>6.3685096800327301E-2</c:v>
                </c:pt>
                <c:pt idx="1037">
                  <c:v>3.2539203763008097E-2</c:v>
                </c:pt>
                <c:pt idx="1038">
                  <c:v>0.10217861086130101</c:v>
                </c:pt>
                <c:pt idx="1039">
                  <c:v>0.121958367526531</c:v>
                </c:pt>
                <c:pt idx="1040">
                  <c:v>0.118173345923423</c:v>
                </c:pt>
                <c:pt idx="1041">
                  <c:v>9.0680412948131506E-2</c:v>
                </c:pt>
                <c:pt idx="1042">
                  <c:v>0.14344039559364299</c:v>
                </c:pt>
                <c:pt idx="1043">
                  <c:v>0.165847763419151</c:v>
                </c:pt>
                <c:pt idx="1044">
                  <c:v>5.65688163042068E-2</c:v>
                </c:pt>
                <c:pt idx="1045">
                  <c:v>1.6511829569935799E-2</c:v>
                </c:pt>
                <c:pt idx="1046">
                  <c:v>1.7472801730036701E-2</c:v>
                </c:pt>
                <c:pt idx="1047">
                  <c:v>8.2588791847229004E-2</c:v>
                </c:pt>
                <c:pt idx="1048">
                  <c:v>1.56631246209144E-2</c:v>
                </c:pt>
                <c:pt idx="1049">
                  <c:v>1.54957622289657E-2</c:v>
                </c:pt>
                <c:pt idx="1050">
                  <c:v>6.7267701029777499E-2</c:v>
                </c:pt>
                <c:pt idx="1051">
                  <c:v>3.8481619209051098E-2</c:v>
                </c:pt>
                <c:pt idx="1052">
                  <c:v>1.6489813104271799E-2</c:v>
                </c:pt>
                <c:pt idx="1053">
                  <c:v>5.8259461075067499E-2</c:v>
                </c:pt>
                <c:pt idx="1054">
                  <c:v>2.2795651108026501E-2</c:v>
                </c:pt>
                <c:pt idx="1055">
                  <c:v>0.130621373653411</c:v>
                </c:pt>
                <c:pt idx="1056">
                  <c:v>6.0654371976852403E-2</c:v>
                </c:pt>
                <c:pt idx="1057">
                  <c:v>0.208914399147033</c:v>
                </c:pt>
                <c:pt idx="1058">
                  <c:v>0.17048598825931499</c:v>
                </c:pt>
                <c:pt idx="1059">
                  <c:v>6.5866895020008004E-2</c:v>
                </c:pt>
                <c:pt idx="1060">
                  <c:v>3.4605231136083603E-2</c:v>
                </c:pt>
                <c:pt idx="1061">
                  <c:v>7.0792369544506004E-2</c:v>
                </c:pt>
                <c:pt idx="1062">
                  <c:v>1.6285864636301901E-2</c:v>
                </c:pt>
                <c:pt idx="1063">
                  <c:v>2.6655348017811699E-2</c:v>
                </c:pt>
                <c:pt idx="1064">
                  <c:v>4.4071290642023003E-2</c:v>
                </c:pt>
                <c:pt idx="1065">
                  <c:v>3.09362970292568E-2</c:v>
                </c:pt>
                <c:pt idx="1066">
                  <c:v>6.2780313193797996E-2</c:v>
                </c:pt>
                <c:pt idx="1067">
                  <c:v>2.3737600073218301E-2</c:v>
                </c:pt>
                <c:pt idx="1068">
                  <c:v>5.8811239898204803E-2</c:v>
                </c:pt>
                <c:pt idx="1069">
                  <c:v>2.24625524133443E-2</c:v>
                </c:pt>
                <c:pt idx="1070">
                  <c:v>1.0970433242618999E-2</c:v>
                </c:pt>
                <c:pt idx="1071">
                  <c:v>3.6683142185211098E-2</c:v>
                </c:pt>
                <c:pt idx="1072">
                  <c:v>2.5205641984939499E-2</c:v>
                </c:pt>
                <c:pt idx="1073">
                  <c:v>1.77497994154691E-2</c:v>
                </c:pt>
                <c:pt idx="1074">
                  <c:v>5.9130918234586702E-2</c:v>
                </c:pt>
                <c:pt idx="1075">
                  <c:v>3.8043856620788498E-2</c:v>
                </c:pt>
                <c:pt idx="1076">
                  <c:v>2.0927947014570202E-2</c:v>
                </c:pt>
                <c:pt idx="1077">
                  <c:v>1.08575066551566E-2</c:v>
                </c:pt>
                <c:pt idx="1078">
                  <c:v>2.08718664944171E-2</c:v>
                </c:pt>
                <c:pt idx="1079">
                  <c:v>3.12139820307493E-2</c:v>
                </c:pt>
                <c:pt idx="1080">
                  <c:v>0.111656822264194</c:v>
                </c:pt>
                <c:pt idx="1081">
                  <c:v>0.160568833351135</c:v>
                </c:pt>
                <c:pt idx="1082">
                  <c:v>0.13457298278808499</c:v>
                </c:pt>
                <c:pt idx="1083">
                  <c:v>5.6170579046010902E-2</c:v>
                </c:pt>
                <c:pt idx="1084">
                  <c:v>6.8041168153285897E-2</c:v>
                </c:pt>
                <c:pt idx="1085">
                  <c:v>9.1146945953369099E-2</c:v>
                </c:pt>
                <c:pt idx="1086">
                  <c:v>2.7418801560997901E-2</c:v>
                </c:pt>
                <c:pt idx="1087">
                  <c:v>0.10460652410984</c:v>
                </c:pt>
                <c:pt idx="1088">
                  <c:v>0.19814488291740401</c:v>
                </c:pt>
                <c:pt idx="1089">
                  <c:v>7.90436416864395E-2</c:v>
                </c:pt>
                <c:pt idx="1090">
                  <c:v>8.0000400543212793E-2</c:v>
                </c:pt>
                <c:pt idx="1091">
                  <c:v>9.9581204354763003E-2</c:v>
                </c:pt>
                <c:pt idx="1092">
                  <c:v>4.8112221062183297E-2</c:v>
                </c:pt>
                <c:pt idx="1093">
                  <c:v>4.0634512901306097E-2</c:v>
                </c:pt>
                <c:pt idx="1094">
                  <c:v>6.6072277724742806E-2</c:v>
                </c:pt>
                <c:pt idx="1095">
                  <c:v>0.196719825267791</c:v>
                </c:pt>
                <c:pt idx="1096">
                  <c:v>0.227613866329193</c:v>
                </c:pt>
                <c:pt idx="1097">
                  <c:v>9.0047754347324302E-2</c:v>
                </c:pt>
                <c:pt idx="1098">
                  <c:v>9.0064331889152492E-3</c:v>
                </c:pt>
                <c:pt idx="1099">
                  <c:v>2.4418786168098401E-2</c:v>
                </c:pt>
                <c:pt idx="1100">
                  <c:v>0.110985182225704</c:v>
                </c:pt>
                <c:pt idx="1101">
                  <c:v>1.00183272734284E-2</c:v>
                </c:pt>
                <c:pt idx="1102">
                  <c:v>2.9992137104272801E-2</c:v>
                </c:pt>
                <c:pt idx="1103">
                  <c:v>7.2452656924724496E-2</c:v>
                </c:pt>
                <c:pt idx="1104">
                  <c:v>1.15080624818801E-2</c:v>
                </c:pt>
                <c:pt idx="1105">
                  <c:v>3.0014954507350901E-2</c:v>
                </c:pt>
                <c:pt idx="1106">
                  <c:v>0.14347516000270799</c:v>
                </c:pt>
                <c:pt idx="1107">
                  <c:v>6.8583227694034493E-2</c:v>
                </c:pt>
                <c:pt idx="1108">
                  <c:v>0.103778846561908</c:v>
                </c:pt>
                <c:pt idx="1109">
                  <c:v>7.8800067305564797E-2</c:v>
                </c:pt>
                <c:pt idx="1110">
                  <c:v>4.8796895891427897E-2</c:v>
                </c:pt>
                <c:pt idx="1111">
                  <c:v>7.5094647705554907E-2</c:v>
                </c:pt>
                <c:pt idx="1112">
                  <c:v>8.8535189628601005E-2</c:v>
                </c:pt>
                <c:pt idx="1113">
                  <c:v>9.9481917917728396E-2</c:v>
                </c:pt>
                <c:pt idx="1114">
                  <c:v>8.6472108960151603E-2</c:v>
                </c:pt>
                <c:pt idx="1115">
                  <c:v>8.1786081194877597E-2</c:v>
                </c:pt>
                <c:pt idx="1116">
                  <c:v>3.8422778248786899E-2</c:v>
                </c:pt>
                <c:pt idx="1117">
                  <c:v>6.3545368611812494E-2</c:v>
                </c:pt>
                <c:pt idx="1118">
                  <c:v>0.11147184669971399</c:v>
                </c:pt>
                <c:pt idx="1119">
                  <c:v>1.9804498180747001E-2</c:v>
                </c:pt>
                <c:pt idx="1120">
                  <c:v>4.7745473682880402E-2</c:v>
                </c:pt>
                <c:pt idx="1121">
                  <c:v>7.4354574084281894E-2</c:v>
                </c:pt>
                <c:pt idx="1122">
                  <c:v>1.41245517879724E-2</c:v>
                </c:pt>
                <c:pt idx="1123">
                  <c:v>1.7870800569653501E-2</c:v>
                </c:pt>
                <c:pt idx="1124">
                  <c:v>3.7781398743391002E-2</c:v>
                </c:pt>
                <c:pt idx="1125">
                  <c:v>5.3407952189445398E-2</c:v>
                </c:pt>
                <c:pt idx="1126">
                  <c:v>1.3748884201049799E-2</c:v>
                </c:pt>
                <c:pt idx="1127">
                  <c:v>8.35206732153892E-3</c:v>
                </c:pt>
                <c:pt idx="1128">
                  <c:v>0.121330566704273</c:v>
                </c:pt>
                <c:pt idx="1129">
                  <c:v>2.59751658886671E-2</c:v>
                </c:pt>
                <c:pt idx="1130">
                  <c:v>1.6197804361581799E-2</c:v>
                </c:pt>
                <c:pt idx="1131">
                  <c:v>0.175156325101852</c:v>
                </c:pt>
                <c:pt idx="1132">
                  <c:v>0.19256192445754999</c:v>
                </c:pt>
                <c:pt idx="1133">
                  <c:v>0.15529672801494501</c:v>
                </c:pt>
                <c:pt idx="1134">
                  <c:v>1.7146505415439599E-2</c:v>
                </c:pt>
                <c:pt idx="1135">
                  <c:v>8.9305438101291601E-2</c:v>
                </c:pt>
                <c:pt idx="1136">
                  <c:v>7.4304148554801899E-2</c:v>
                </c:pt>
                <c:pt idx="1137">
                  <c:v>9.0385213494300801E-2</c:v>
                </c:pt>
                <c:pt idx="1138">
                  <c:v>0.110475055873394</c:v>
                </c:pt>
                <c:pt idx="1139">
                  <c:v>0.120101325213909</c:v>
                </c:pt>
                <c:pt idx="1140">
                  <c:v>7.8803904354572296E-2</c:v>
                </c:pt>
                <c:pt idx="1141">
                  <c:v>0.116630479693412</c:v>
                </c:pt>
                <c:pt idx="1142">
                  <c:v>2.5770518928766199E-2</c:v>
                </c:pt>
                <c:pt idx="1143">
                  <c:v>8.5049783810973098E-3</c:v>
                </c:pt>
                <c:pt idx="1144">
                  <c:v>1.37621676549315E-2</c:v>
                </c:pt>
                <c:pt idx="1145">
                  <c:v>1.11841922625899E-2</c:v>
                </c:pt>
                <c:pt idx="1146">
                  <c:v>9.0523622930049896E-3</c:v>
                </c:pt>
                <c:pt idx="1147">
                  <c:v>1.6274701803922601E-2</c:v>
                </c:pt>
                <c:pt idx="1148">
                  <c:v>6.4110361039638505E-2</c:v>
                </c:pt>
                <c:pt idx="1149">
                  <c:v>8.9088426902890205E-3</c:v>
                </c:pt>
                <c:pt idx="1150">
                  <c:v>2.6676859706640198E-2</c:v>
                </c:pt>
                <c:pt idx="1151">
                  <c:v>6.7650578916072804E-2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6-5F42-9145-3DB6BABF57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std!$D$1:$D$1153</c:f>
              <c:numCache>
                <c:formatCode>General</c:formatCode>
                <c:ptCount val="1153"/>
                <c:pt idx="0">
                  <c:v>8.6061559617519295E-2</c:v>
                </c:pt>
                <c:pt idx="1">
                  <c:v>9.0735308825969696E-2</c:v>
                </c:pt>
                <c:pt idx="2">
                  <c:v>3.3491540700197199E-2</c:v>
                </c:pt>
                <c:pt idx="3">
                  <c:v>8.8549137115478502E-2</c:v>
                </c:pt>
                <c:pt idx="4">
                  <c:v>1.9710643216967499E-2</c:v>
                </c:pt>
                <c:pt idx="5">
                  <c:v>2.1587846800684901E-2</c:v>
                </c:pt>
                <c:pt idx="6">
                  <c:v>8.0302715301513602E-2</c:v>
                </c:pt>
                <c:pt idx="7">
                  <c:v>1.6518481075763699E-2</c:v>
                </c:pt>
                <c:pt idx="8">
                  <c:v>1.7547415569424601E-2</c:v>
                </c:pt>
                <c:pt idx="9">
                  <c:v>1.5944020822644199E-2</c:v>
                </c:pt>
                <c:pt idx="10">
                  <c:v>5.2026167511940002E-2</c:v>
                </c:pt>
                <c:pt idx="11">
                  <c:v>8.9018225669860798E-2</c:v>
                </c:pt>
                <c:pt idx="12">
                  <c:v>1.50405224412679E-2</c:v>
                </c:pt>
                <c:pt idx="13">
                  <c:v>2.00815815478563E-2</c:v>
                </c:pt>
                <c:pt idx="14">
                  <c:v>4.6653151512145899E-2</c:v>
                </c:pt>
                <c:pt idx="15">
                  <c:v>3.06188222020864E-2</c:v>
                </c:pt>
                <c:pt idx="16">
                  <c:v>2.1358199417591001E-2</c:v>
                </c:pt>
                <c:pt idx="17">
                  <c:v>1.6186377033591201E-2</c:v>
                </c:pt>
                <c:pt idx="18">
                  <c:v>5.1132258027791901E-2</c:v>
                </c:pt>
                <c:pt idx="19">
                  <c:v>3.9012499153614003E-2</c:v>
                </c:pt>
                <c:pt idx="20">
                  <c:v>7.4914470314979498E-2</c:v>
                </c:pt>
                <c:pt idx="21">
                  <c:v>5.0478387624025303E-2</c:v>
                </c:pt>
                <c:pt idx="22">
                  <c:v>6.0210693627595901E-2</c:v>
                </c:pt>
                <c:pt idx="23">
                  <c:v>0.14950335025787301</c:v>
                </c:pt>
                <c:pt idx="24">
                  <c:v>3.4268584102392197E-2</c:v>
                </c:pt>
                <c:pt idx="25">
                  <c:v>5.0546899437904302E-2</c:v>
                </c:pt>
                <c:pt idx="26">
                  <c:v>4.55531813204288E-2</c:v>
                </c:pt>
                <c:pt idx="27">
                  <c:v>8.5759488865733095E-3</c:v>
                </c:pt>
                <c:pt idx="28">
                  <c:v>1.8070328980684201E-2</c:v>
                </c:pt>
                <c:pt idx="29">
                  <c:v>1.61919891834259E-2</c:v>
                </c:pt>
                <c:pt idx="30">
                  <c:v>1.04522816836833E-2</c:v>
                </c:pt>
                <c:pt idx="31">
                  <c:v>1.7746005207300099E-2</c:v>
                </c:pt>
                <c:pt idx="32">
                  <c:v>7.8319780528545296E-2</c:v>
                </c:pt>
                <c:pt idx="33">
                  <c:v>9.6553666517138394E-3</c:v>
                </c:pt>
                <c:pt idx="34">
                  <c:v>7.7650494873523698E-2</c:v>
                </c:pt>
                <c:pt idx="35">
                  <c:v>5.8170709758996901E-2</c:v>
                </c:pt>
                <c:pt idx="36">
                  <c:v>6.3513562083244296E-2</c:v>
                </c:pt>
                <c:pt idx="37">
                  <c:v>7.6467521488666507E-2</c:v>
                </c:pt>
                <c:pt idx="38">
                  <c:v>3.5159163177013397E-2</c:v>
                </c:pt>
                <c:pt idx="39">
                  <c:v>3.3143252134323099E-2</c:v>
                </c:pt>
                <c:pt idx="40">
                  <c:v>2.01434642076492E-2</c:v>
                </c:pt>
                <c:pt idx="41">
                  <c:v>1.49415824562311E-2</c:v>
                </c:pt>
                <c:pt idx="42">
                  <c:v>1.86057444661855E-2</c:v>
                </c:pt>
                <c:pt idx="43">
                  <c:v>1.30476579070091E-2</c:v>
                </c:pt>
                <c:pt idx="44">
                  <c:v>9.1043924912810308E-3</c:v>
                </c:pt>
                <c:pt idx="45">
                  <c:v>5.2368275821208898E-2</c:v>
                </c:pt>
                <c:pt idx="46">
                  <c:v>9.6219494938850403E-2</c:v>
                </c:pt>
                <c:pt idx="47">
                  <c:v>1.8808117136359201E-2</c:v>
                </c:pt>
                <c:pt idx="48">
                  <c:v>8.5596933960914598E-2</c:v>
                </c:pt>
                <c:pt idx="49">
                  <c:v>7.9007267951965304E-2</c:v>
                </c:pt>
                <c:pt idx="50">
                  <c:v>9.8855048418044992E-3</c:v>
                </c:pt>
                <c:pt idx="51">
                  <c:v>8.5598409175872803E-2</c:v>
                </c:pt>
                <c:pt idx="52">
                  <c:v>8.8230170309543596E-2</c:v>
                </c:pt>
                <c:pt idx="53">
                  <c:v>4.6642430126667002E-2</c:v>
                </c:pt>
                <c:pt idx="54">
                  <c:v>2.02095229178667E-2</c:v>
                </c:pt>
                <c:pt idx="55">
                  <c:v>1.84208359569311E-2</c:v>
                </c:pt>
                <c:pt idx="56">
                  <c:v>6.5219171345233903E-2</c:v>
                </c:pt>
                <c:pt idx="57">
                  <c:v>8.3366155624389607E-2</c:v>
                </c:pt>
                <c:pt idx="58">
                  <c:v>2.3541992530226701E-2</c:v>
                </c:pt>
                <c:pt idx="59">
                  <c:v>0.13689184188842701</c:v>
                </c:pt>
                <c:pt idx="60">
                  <c:v>8.3254061639308902E-2</c:v>
                </c:pt>
                <c:pt idx="61">
                  <c:v>2.4618390947580299E-2</c:v>
                </c:pt>
                <c:pt idx="62">
                  <c:v>0.21067579090595201</c:v>
                </c:pt>
                <c:pt idx="63">
                  <c:v>8.1807859241962405E-2</c:v>
                </c:pt>
                <c:pt idx="64">
                  <c:v>4.3633773922920199E-2</c:v>
                </c:pt>
                <c:pt idx="65">
                  <c:v>3.0203636735677698E-2</c:v>
                </c:pt>
                <c:pt idx="66">
                  <c:v>8.2825586199760395E-2</c:v>
                </c:pt>
                <c:pt idx="67">
                  <c:v>3.7496805191039997E-2</c:v>
                </c:pt>
                <c:pt idx="68">
                  <c:v>2.0117020234465599E-2</c:v>
                </c:pt>
                <c:pt idx="69">
                  <c:v>6.3405208289623205E-2</c:v>
                </c:pt>
                <c:pt idx="70">
                  <c:v>2.4296257644891701E-2</c:v>
                </c:pt>
                <c:pt idx="71">
                  <c:v>7.0593342185020405E-2</c:v>
                </c:pt>
                <c:pt idx="72">
                  <c:v>0.10395104438066401</c:v>
                </c:pt>
                <c:pt idx="73">
                  <c:v>0.11406514048576299</c:v>
                </c:pt>
                <c:pt idx="74">
                  <c:v>6.4175188541412298E-2</c:v>
                </c:pt>
                <c:pt idx="75">
                  <c:v>0.17788733541965401</c:v>
                </c:pt>
                <c:pt idx="76">
                  <c:v>0.10741406679153399</c:v>
                </c:pt>
                <c:pt idx="77">
                  <c:v>0.18751029670238401</c:v>
                </c:pt>
                <c:pt idx="78">
                  <c:v>5.04054091870784E-2</c:v>
                </c:pt>
                <c:pt idx="79">
                  <c:v>5.7037852704524897E-2</c:v>
                </c:pt>
                <c:pt idx="80">
                  <c:v>8.0754101276397705E-2</c:v>
                </c:pt>
                <c:pt idx="81">
                  <c:v>1.73833779990673E-2</c:v>
                </c:pt>
                <c:pt idx="82">
                  <c:v>2.0040180534124302E-2</c:v>
                </c:pt>
                <c:pt idx="83">
                  <c:v>1.9305814057588501E-2</c:v>
                </c:pt>
                <c:pt idx="84">
                  <c:v>1.14577310159802E-2</c:v>
                </c:pt>
                <c:pt idx="85">
                  <c:v>1.7523501068353601E-2</c:v>
                </c:pt>
                <c:pt idx="86">
                  <c:v>1.5907678753137498E-2</c:v>
                </c:pt>
                <c:pt idx="87">
                  <c:v>6.9677665829658494E-2</c:v>
                </c:pt>
                <c:pt idx="88">
                  <c:v>4.3522052466869299E-2</c:v>
                </c:pt>
                <c:pt idx="89">
                  <c:v>5.9042144566774299E-2</c:v>
                </c:pt>
                <c:pt idx="90">
                  <c:v>9.7216837108135196E-2</c:v>
                </c:pt>
                <c:pt idx="91">
                  <c:v>8.8237933814525604E-2</c:v>
                </c:pt>
                <c:pt idx="92">
                  <c:v>9.0966999530792195E-2</c:v>
                </c:pt>
                <c:pt idx="93">
                  <c:v>3.0740700662136002E-2</c:v>
                </c:pt>
                <c:pt idx="94">
                  <c:v>5.9353049844503403E-2</c:v>
                </c:pt>
                <c:pt idx="95">
                  <c:v>5.4858196526765803E-2</c:v>
                </c:pt>
                <c:pt idx="96">
                  <c:v>3.8408674299716901E-2</c:v>
                </c:pt>
                <c:pt idx="97">
                  <c:v>3.7702646106481497E-2</c:v>
                </c:pt>
                <c:pt idx="98">
                  <c:v>3.60086187720298E-2</c:v>
                </c:pt>
                <c:pt idx="99">
                  <c:v>0.103923715651035</c:v>
                </c:pt>
                <c:pt idx="100">
                  <c:v>0.23963831365108401</c:v>
                </c:pt>
                <c:pt idx="101">
                  <c:v>1.31422095000743E-2</c:v>
                </c:pt>
                <c:pt idx="102">
                  <c:v>0.35857844352722101</c:v>
                </c:pt>
                <c:pt idx="103">
                  <c:v>0.33536246418952897</c:v>
                </c:pt>
                <c:pt idx="104">
                  <c:v>0.107956983149051</c:v>
                </c:pt>
                <c:pt idx="105">
                  <c:v>0.125579819083213</c:v>
                </c:pt>
                <c:pt idx="106">
                  <c:v>0.25919386744499201</c:v>
                </c:pt>
                <c:pt idx="107">
                  <c:v>0.191465929150581</c:v>
                </c:pt>
                <c:pt idx="108">
                  <c:v>6.0218602418899501E-2</c:v>
                </c:pt>
                <c:pt idx="109">
                  <c:v>5.8298543095588601E-2</c:v>
                </c:pt>
                <c:pt idx="110">
                  <c:v>5.8776434510946197E-2</c:v>
                </c:pt>
                <c:pt idx="111">
                  <c:v>3.6393962800502701E-2</c:v>
                </c:pt>
                <c:pt idx="112">
                  <c:v>2.7692815288901301E-2</c:v>
                </c:pt>
                <c:pt idx="113">
                  <c:v>1.81560963392257E-2</c:v>
                </c:pt>
                <c:pt idx="114">
                  <c:v>9.1673517599701795E-3</c:v>
                </c:pt>
                <c:pt idx="115">
                  <c:v>1.0876365005969999E-2</c:v>
                </c:pt>
                <c:pt idx="116">
                  <c:v>9.1103771701455099E-3</c:v>
                </c:pt>
                <c:pt idx="117">
                  <c:v>2.3542432114481902E-2</c:v>
                </c:pt>
                <c:pt idx="118">
                  <c:v>0.12280640006065301</c:v>
                </c:pt>
                <c:pt idx="119">
                  <c:v>8.8805466890335E-2</c:v>
                </c:pt>
                <c:pt idx="120">
                  <c:v>2.0487280562519999E-2</c:v>
                </c:pt>
                <c:pt idx="121">
                  <c:v>3.0102554708719201E-2</c:v>
                </c:pt>
                <c:pt idx="122">
                  <c:v>1.9766911864280701E-2</c:v>
                </c:pt>
                <c:pt idx="123">
                  <c:v>4.2435824871063198E-2</c:v>
                </c:pt>
                <c:pt idx="124">
                  <c:v>7.2432182729244204E-2</c:v>
                </c:pt>
                <c:pt idx="125">
                  <c:v>1.41560202464461E-2</c:v>
                </c:pt>
                <c:pt idx="126">
                  <c:v>8.5472941398620605E-2</c:v>
                </c:pt>
                <c:pt idx="127">
                  <c:v>2.2103210911154698E-2</c:v>
                </c:pt>
                <c:pt idx="128">
                  <c:v>1.99370048940181E-2</c:v>
                </c:pt>
                <c:pt idx="129">
                  <c:v>5.6086249649524599E-2</c:v>
                </c:pt>
                <c:pt idx="130">
                  <c:v>3.8506299257278401E-2</c:v>
                </c:pt>
                <c:pt idx="131">
                  <c:v>1.2121839448809599E-2</c:v>
                </c:pt>
                <c:pt idx="132">
                  <c:v>0.11834841221570901</c:v>
                </c:pt>
                <c:pt idx="133">
                  <c:v>0.17094542086124401</c:v>
                </c:pt>
                <c:pt idx="134">
                  <c:v>3.4511357545852599E-2</c:v>
                </c:pt>
                <c:pt idx="135">
                  <c:v>9.0614007785916294E-3</c:v>
                </c:pt>
                <c:pt idx="136">
                  <c:v>0.14213883876800501</c:v>
                </c:pt>
                <c:pt idx="137">
                  <c:v>0.13755881786346399</c:v>
                </c:pt>
                <c:pt idx="138">
                  <c:v>5.2392944693565299E-2</c:v>
                </c:pt>
                <c:pt idx="139">
                  <c:v>0.163721889257431</c:v>
                </c:pt>
                <c:pt idx="140">
                  <c:v>0.12454864382743799</c:v>
                </c:pt>
                <c:pt idx="141">
                  <c:v>6.2378551810979802E-2</c:v>
                </c:pt>
                <c:pt idx="142">
                  <c:v>0.11507468670606601</c:v>
                </c:pt>
                <c:pt idx="143">
                  <c:v>5.2490580826997701E-2</c:v>
                </c:pt>
                <c:pt idx="144">
                  <c:v>6.8422384560108102E-2</c:v>
                </c:pt>
                <c:pt idx="145">
                  <c:v>1.39683056622743E-2</c:v>
                </c:pt>
                <c:pt idx="146">
                  <c:v>4.4863726943731301E-2</c:v>
                </c:pt>
                <c:pt idx="147">
                  <c:v>8.2917563617229406E-2</c:v>
                </c:pt>
                <c:pt idx="148">
                  <c:v>1.5276214107871E-2</c:v>
                </c:pt>
                <c:pt idx="149">
                  <c:v>1.78943369537591E-2</c:v>
                </c:pt>
                <c:pt idx="150">
                  <c:v>1.37779647484421E-2</c:v>
                </c:pt>
                <c:pt idx="151">
                  <c:v>2.20264829695224E-2</c:v>
                </c:pt>
                <c:pt idx="152">
                  <c:v>2.70010624080896E-2</c:v>
                </c:pt>
                <c:pt idx="153">
                  <c:v>9.9641181528568198E-2</c:v>
                </c:pt>
                <c:pt idx="154">
                  <c:v>0.10212105512619001</c:v>
                </c:pt>
                <c:pt idx="155">
                  <c:v>0.115455992519855</c:v>
                </c:pt>
                <c:pt idx="156">
                  <c:v>9.3369595706462805E-2</c:v>
                </c:pt>
                <c:pt idx="157">
                  <c:v>7.3173724114894798E-2</c:v>
                </c:pt>
                <c:pt idx="158">
                  <c:v>6.5004393458366394E-2</c:v>
                </c:pt>
                <c:pt idx="159">
                  <c:v>9.7183696925640106E-3</c:v>
                </c:pt>
                <c:pt idx="160">
                  <c:v>3.08707430958747E-2</c:v>
                </c:pt>
                <c:pt idx="161">
                  <c:v>2.6569347828626601E-2</c:v>
                </c:pt>
                <c:pt idx="162">
                  <c:v>7.1752600371837602E-2</c:v>
                </c:pt>
                <c:pt idx="163">
                  <c:v>7.1505010128021199E-2</c:v>
                </c:pt>
                <c:pt idx="164">
                  <c:v>5.7145398110151201E-2</c:v>
                </c:pt>
                <c:pt idx="165">
                  <c:v>0.12909036874771099</c:v>
                </c:pt>
                <c:pt idx="166">
                  <c:v>3.8095865398645401E-2</c:v>
                </c:pt>
                <c:pt idx="167">
                  <c:v>3.1278923153877203E-2</c:v>
                </c:pt>
                <c:pt idx="168">
                  <c:v>0.14337615668773601</c:v>
                </c:pt>
                <c:pt idx="169">
                  <c:v>3.1986072659492402E-2</c:v>
                </c:pt>
                <c:pt idx="170">
                  <c:v>1.63099709898233E-2</c:v>
                </c:pt>
                <c:pt idx="171">
                  <c:v>0.18250368535518599</c:v>
                </c:pt>
                <c:pt idx="172">
                  <c:v>0.147189855575561</c:v>
                </c:pt>
                <c:pt idx="173">
                  <c:v>0.131594702601432</c:v>
                </c:pt>
                <c:pt idx="174">
                  <c:v>9.1069303452968597E-2</c:v>
                </c:pt>
                <c:pt idx="175">
                  <c:v>0.24722540378570501</c:v>
                </c:pt>
                <c:pt idx="176">
                  <c:v>0.182943239808082</c:v>
                </c:pt>
                <c:pt idx="177">
                  <c:v>8.6784146726131398E-2</c:v>
                </c:pt>
                <c:pt idx="178">
                  <c:v>8.3497032523155199E-2</c:v>
                </c:pt>
                <c:pt idx="179">
                  <c:v>0.13766460120677901</c:v>
                </c:pt>
                <c:pt idx="180">
                  <c:v>7.4504174292087499E-2</c:v>
                </c:pt>
                <c:pt idx="181">
                  <c:v>1.1515233665704699E-2</c:v>
                </c:pt>
                <c:pt idx="182">
                  <c:v>8.6484495550394006E-3</c:v>
                </c:pt>
                <c:pt idx="183">
                  <c:v>0.10079314559698099</c:v>
                </c:pt>
                <c:pt idx="184">
                  <c:v>1.1798295192420399E-2</c:v>
                </c:pt>
                <c:pt idx="185">
                  <c:v>1.6190472990274402E-2</c:v>
                </c:pt>
                <c:pt idx="186">
                  <c:v>6.9996435195207596E-3</c:v>
                </c:pt>
                <c:pt idx="187">
                  <c:v>1.3172139413654801E-2</c:v>
                </c:pt>
                <c:pt idx="188">
                  <c:v>1.6646355390548699E-2</c:v>
                </c:pt>
                <c:pt idx="189">
                  <c:v>5.08760921657085E-2</c:v>
                </c:pt>
                <c:pt idx="190">
                  <c:v>7.7262796461582101E-2</c:v>
                </c:pt>
                <c:pt idx="191">
                  <c:v>4.6334743499755797E-2</c:v>
                </c:pt>
                <c:pt idx="192">
                  <c:v>1.20425336062908E-2</c:v>
                </c:pt>
                <c:pt idx="193">
                  <c:v>3.7494778633117599E-2</c:v>
                </c:pt>
                <c:pt idx="194">
                  <c:v>1.9292298704385698E-2</c:v>
                </c:pt>
                <c:pt idx="195">
                  <c:v>2.1956009790301299E-2</c:v>
                </c:pt>
                <c:pt idx="196">
                  <c:v>1.8132526427507401E-2</c:v>
                </c:pt>
                <c:pt idx="197">
                  <c:v>1.01740341633558E-2</c:v>
                </c:pt>
                <c:pt idx="198">
                  <c:v>1.3378698378801301E-2</c:v>
                </c:pt>
                <c:pt idx="199">
                  <c:v>1.3328753411769799E-2</c:v>
                </c:pt>
                <c:pt idx="200">
                  <c:v>0.103909954428672</c:v>
                </c:pt>
                <c:pt idx="201">
                  <c:v>3.2941158860921797E-2</c:v>
                </c:pt>
                <c:pt idx="202">
                  <c:v>5.0729218870401299E-2</c:v>
                </c:pt>
                <c:pt idx="203">
                  <c:v>0.12041940540075299</c:v>
                </c:pt>
                <c:pt idx="204">
                  <c:v>2.1110044792294499E-2</c:v>
                </c:pt>
                <c:pt idx="205">
                  <c:v>9.7662970423698398E-2</c:v>
                </c:pt>
                <c:pt idx="206">
                  <c:v>6.8585924804210593E-2</c:v>
                </c:pt>
                <c:pt idx="207">
                  <c:v>8.1168338656425407E-3</c:v>
                </c:pt>
                <c:pt idx="208">
                  <c:v>1.3259432278573499E-2</c:v>
                </c:pt>
                <c:pt idx="209">
                  <c:v>1.84906125068664E-2</c:v>
                </c:pt>
                <c:pt idx="210">
                  <c:v>1.3101577758789E-2</c:v>
                </c:pt>
                <c:pt idx="211">
                  <c:v>2.86405924707651E-2</c:v>
                </c:pt>
                <c:pt idx="212">
                  <c:v>2.5037409737706101E-2</c:v>
                </c:pt>
                <c:pt idx="213">
                  <c:v>1.29168638959527E-2</c:v>
                </c:pt>
                <c:pt idx="214">
                  <c:v>2.3786749690771099E-2</c:v>
                </c:pt>
                <c:pt idx="215">
                  <c:v>1.6363559290766699E-2</c:v>
                </c:pt>
                <c:pt idx="216">
                  <c:v>1.07124028727412E-2</c:v>
                </c:pt>
                <c:pt idx="217">
                  <c:v>1.6498191282153098E-2</c:v>
                </c:pt>
                <c:pt idx="218">
                  <c:v>1.2177943252027E-2</c:v>
                </c:pt>
                <c:pt idx="219">
                  <c:v>1.3467954471707301E-2</c:v>
                </c:pt>
                <c:pt idx="220">
                  <c:v>2.7947930619120501E-2</c:v>
                </c:pt>
                <c:pt idx="221">
                  <c:v>1.6536353155970501E-2</c:v>
                </c:pt>
                <c:pt idx="222">
                  <c:v>1.22331902384758E-2</c:v>
                </c:pt>
                <c:pt idx="223">
                  <c:v>2.0159596577286699E-2</c:v>
                </c:pt>
                <c:pt idx="224">
                  <c:v>1.41288135200738E-2</c:v>
                </c:pt>
                <c:pt idx="225">
                  <c:v>8.2649804651737199E-2</c:v>
                </c:pt>
                <c:pt idx="226">
                  <c:v>3.98115999996662E-2</c:v>
                </c:pt>
                <c:pt idx="227">
                  <c:v>3.0085738748311899E-2</c:v>
                </c:pt>
                <c:pt idx="228">
                  <c:v>3.5526741296052898E-2</c:v>
                </c:pt>
                <c:pt idx="229">
                  <c:v>1.4695037156343399E-2</c:v>
                </c:pt>
                <c:pt idx="230">
                  <c:v>1.20367370545864E-2</c:v>
                </c:pt>
                <c:pt idx="231">
                  <c:v>2.6098873466253201E-2</c:v>
                </c:pt>
                <c:pt idx="232">
                  <c:v>1.8469050526618899E-2</c:v>
                </c:pt>
                <c:pt idx="233">
                  <c:v>1.25293163582682E-2</c:v>
                </c:pt>
                <c:pt idx="234">
                  <c:v>0.106259115040302</c:v>
                </c:pt>
                <c:pt idx="235">
                  <c:v>0.22448772192001301</c:v>
                </c:pt>
                <c:pt idx="236">
                  <c:v>0.25199148058891202</c:v>
                </c:pt>
                <c:pt idx="237">
                  <c:v>3.82701531052589E-2</c:v>
                </c:pt>
                <c:pt idx="238">
                  <c:v>0.21128658950328799</c:v>
                </c:pt>
                <c:pt idx="239">
                  <c:v>0.14951859414577401</c:v>
                </c:pt>
                <c:pt idx="240">
                  <c:v>8.7973475456237696E-2</c:v>
                </c:pt>
                <c:pt idx="241">
                  <c:v>0.179098606109619</c:v>
                </c:pt>
                <c:pt idx="242">
                  <c:v>0.13881722092628401</c:v>
                </c:pt>
                <c:pt idx="243">
                  <c:v>2.6559038087725601E-2</c:v>
                </c:pt>
                <c:pt idx="244">
                  <c:v>3.3284459263086298E-2</c:v>
                </c:pt>
                <c:pt idx="245">
                  <c:v>3.80757302045822E-2</c:v>
                </c:pt>
                <c:pt idx="246">
                  <c:v>1.14850094541907E-2</c:v>
                </c:pt>
                <c:pt idx="247">
                  <c:v>1.7382636666297899E-2</c:v>
                </c:pt>
                <c:pt idx="248">
                  <c:v>1.0764866136014401E-2</c:v>
                </c:pt>
                <c:pt idx="249">
                  <c:v>1.28271458670496E-2</c:v>
                </c:pt>
                <c:pt idx="250">
                  <c:v>2.7675038203596999E-2</c:v>
                </c:pt>
                <c:pt idx="251">
                  <c:v>1.6705526039004302E-2</c:v>
                </c:pt>
                <c:pt idx="252">
                  <c:v>3.6254227161407401E-2</c:v>
                </c:pt>
                <c:pt idx="253">
                  <c:v>3.6652032285928698E-2</c:v>
                </c:pt>
                <c:pt idx="254">
                  <c:v>4.1888549923896699E-2</c:v>
                </c:pt>
                <c:pt idx="255">
                  <c:v>2.5134874507784798E-2</c:v>
                </c:pt>
                <c:pt idx="256">
                  <c:v>6.0893632471561397E-2</c:v>
                </c:pt>
                <c:pt idx="257">
                  <c:v>2.1751062944531399E-2</c:v>
                </c:pt>
                <c:pt idx="258">
                  <c:v>7.2906211018562303E-2</c:v>
                </c:pt>
                <c:pt idx="259">
                  <c:v>0.15832906961441001</c:v>
                </c:pt>
                <c:pt idx="260">
                  <c:v>5.0525031983852303E-2</c:v>
                </c:pt>
                <c:pt idx="261">
                  <c:v>7.6457016170024802E-2</c:v>
                </c:pt>
                <c:pt idx="262">
                  <c:v>0.185576826333999</c:v>
                </c:pt>
                <c:pt idx="263">
                  <c:v>0.20375166833400701</c:v>
                </c:pt>
                <c:pt idx="264">
                  <c:v>2.2633817046880701E-2</c:v>
                </c:pt>
                <c:pt idx="265">
                  <c:v>2.8860639780759801E-2</c:v>
                </c:pt>
                <c:pt idx="266">
                  <c:v>0.156336694955825</c:v>
                </c:pt>
                <c:pt idx="267">
                  <c:v>1.21338861063122E-2</c:v>
                </c:pt>
                <c:pt idx="268">
                  <c:v>1.9916541874408701E-2</c:v>
                </c:pt>
                <c:pt idx="269">
                  <c:v>5.3392309695482199E-2</c:v>
                </c:pt>
                <c:pt idx="270">
                  <c:v>5.7111352682113599E-2</c:v>
                </c:pt>
                <c:pt idx="271">
                  <c:v>0.105091877281665</c:v>
                </c:pt>
                <c:pt idx="272">
                  <c:v>5.2167318761348697E-2</c:v>
                </c:pt>
                <c:pt idx="273">
                  <c:v>5.0371732562780297E-2</c:v>
                </c:pt>
                <c:pt idx="274">
                  <c:v>0.17898795008659299</c:v>
                </c:pt>
                <c:pt idx="275">
                  <c:v>0.14948217570781699</c:v>
                </c:pt>
                <c:pt idx="276">
                  <c:v>4.4625211507081902E-2</c:v>
                </c:pt>
                <c:pt idx="277">
                  <c:v>3.7625778466462999E-2</c:v>
                </c:pt>
                <c:pt idx="278">
                  <c:v>3.1657569110393503E-2</c:v>
                </c:pt>
                <c:pt idx="279">
                  <c:v>5.4492790251970201E-2</c:v>
                </c:pt>
                <c:pt idx="280">
                  <c:v>7.6317831873893696E-2</c:v>
                </c:pt>
                <c:pt idx="281">
                  <c:v>7.1658782660961096E-2</c:v>
                </c:pt>
                <c:pt idx="282">
                  <c:v>0.14122873544692899</c:v>
                </c:pt>
                <c:pt idx="283">
                  <c:v>0.109395734965801</c:v>
                </c:pt>
                <c:pt idx="284">
                  <c:v>6.2629416584968498E-2</c:v>
                </c:pt>
                <c:pt idx="285">
                  <c:v>4.6968393027782399E-2</c:v>
                </c:pt>
                <c:pt idx="286">
                  <c:v>3.79632823169231E-2</c:v>
                </c:pt>
                <c:pt idx="287">
                  <c:v>2.4555845186114301E-2</c:v>
                </c:pt>
                <c:pt idx="288">
                  <c:v>2.5961661711335099E-2</c:v>
                </c:pt>
                <c:pt idx="289">
                  <c:v>3.81535366177558E-2</c:v>
                </c:pt>
                <c:pt idx="290">
                  <c:v>3.6540143191814402E-2</c:v>
                </c:pt>
                <c:pt idx="291">
                  <c:v>1.47105669602751E-2</c:v>
                </c:pt>
                <c:pt idx="292">
                  <c:v>1.9994698464870401E-2</c:v>
                </c:pt>
                <c:pt idx="293">
                  <c:v>1.6931356862187299E-2</c:v>
                </c:pt>
                <c:pt idx="294">
                  <c:v>1.32750533521175E-2</c:v>
                </c:pt>
                <c:pt idx="295">
                  <c:v>2.49493233859539E-2</c:v>
                </c:pt>
                <c:pt idx="296">
                  <c:v>2.32634339481592E-2</c:v>
                </c:pt>
                <c:pt idx="297">
                  <c:v>4.7761354595422703E-2</c:v>
                </c:pt>
                <c:pt idx="298">
                  <c:v>2.6495287194848002E-2</c:v>
                </c:pt>
                <c:pt idx="299">
                  <c:v>2.8271278366446401E-2</c:v>
                </c:pt>
                <c:pt idx="300">
                  <c:v>9.9450975656509399E-2</c:v>
                </c:pt>
                <c:pt idx="301">
                  <c:v>3.6735348403453799E-2</c:v>
                </c:pt>
                <c:pt idx="302">
                  <c:v>3.66389825940132E-2</c:v>
                </c:pt>
                <c:pt idx="303">
                  <c:v>3.9846315979957497E-2</c:v>
                </c:pt>
                <c:pt idx="304">
                  <c:v>2.6072129607200598E-2</c:v>
                </c:pt>
                <c:pt idx="305">
                  <c:v>1.8831621855497301E-2</c:v>
                </c:pt>
                <c:pt idx="306">
                  <c:v>7.5819813646376098E-3</c:v>
                </c:pt>
                <c:pt idx="307">
                  <c:v>9.9914044141769395E-2</c:v>
                </c:pt>
                <c:pt idx="308">
                  <c:v>7.7736146748065907E-2</c:v>
                </c:pt>
                <c:pt idx="309">
                  <c:v>8.12482088804245E-3</c:v>
                </c:pt>
                <c:pt idx="310">
                  <c:v>4.4064838439226102E-2</c:v>
                </c:pt>
                <c:pt idx="311">
                  <c:v>0.108976520597934</c:v>
                </c:pt>
                <c:pt idx="312">
                  <c:v>1.06135969981551E-2</c:v>
                </c:pt>
                <c:pt idx="313">
                  <c:v>3.7306915968656498E-2</c:v>
                </c:pt>
                <c:pt idx="314">
                  <c:v>9.8954036831855705E-2</c:v>
                </c:pt>
                <c:pt idx="315">
                  <c:v>2.72748544812202E-2</c:v>
                </c:pt>
                <c:pt idx="316">
                  <c:v>0.12639097869396199</c:v>
                </c:pt>
                <c:pt idx="317">
                  <c:v>0.103176869451999</c:v>
                </c:pt>
                <c:pt idx="318">
                  <c:v>2.7983888983726501E-2</c:v>
                </c:pt>
                <c:pt idx="319">
                  <c:v>3.79050523042678E-2</c:v>
                </c:pt>
                <c:pt idx="320">
                  <c:v>2.09273993968963E-2</c:v>
                </c:pt>
                <c:pt idx="321">
                  <c:v>7.2856202721595695E-2</c:v>
                </c:pt>
                <c:pt idx="322">
                  <c:v>7.5531005859375E-2</c:v>
                </c:pt>
                <c:pt idx="323">
                  <c:v>3.5868357867002397E-2</c:v>
                </c:pt>
                <c:pt idx="324">
                  <c:v>1.6555596143007199E-2</c:v>
                </c:pt>
                <c:pt idx="325">
                  <c:v>1.90542060881853E-2</c:v>
                </c:pt>
                <c:pt idx="326">
                  <c:v>7.3172867298126207E-2</c:v>
                </c:pt>
                <c:pt idx="327">
                  <c:v>2.37515475600957E-2</c:v>
                </c:pt>
                <c:pt idx="328">
                  <c:v>1.49022517725825E-2</c:v>
                </c:pt>
                <c:pt idx="329">
                  <c:v>0.100234307348728</c:v>
                </c:pt>
                <c:pt idx="330">
                  <c:v>1.7054039984941399E-2</c:v>
                </c:pt>
                <c:pt idx="331">
                  <c:v>1.1605165898799801E-2</c:v>
                </c:pt>
                <c:pt idx="332">
                  <c:v>1.1336005292832799E-2</c:v>
                </c:pt>
                <c:pt idx="333">
                  <c:v>5.4673276841640403E-2</c:v>
                </c:pt>
                <c:pt idx="334">
                  <c:v>9.8487138748168893E-3</c:v>
                </c:pt>
                <c:pt idx="335">
                  <c:v>1.35294692590832E-2</c:v>
                </c:pt>
                <c:pt idx="336">
                  <c:v>5.3180452436208697E-2</c:v>
                </c:pt>
                <c:pt idx="337">
                  <c:v>3.6135509610176003E-2</c:v>
                </c:pt>
                <c:pt idx="338">
                  <c:v>3.2375715672969797E-2</c:v>
                </c:pt>
                <c:pt idx="339">
                  <c:v>6.08807057142257E-2</c:v>
                </c:pt>
                <c:pt idx="340">
                  <c:v>2.6814354583621001E-2</c:v>
                </c:pt>
                <c:pt idx="341">
                  <c:v>3.01893632858991E-2</c:v>
                </c:pt>
                <c:pt idx="342">
                  <c:v>6.3538871705532005E-2</c:v>
                </c:pt>
                <c:pt idx="343">
                  <c:v>4.4852141290903001E-2</c:v>
                </c:pt>
                <c:pt idx="344">
                  <c:v>1.4303348958492199E-2</c:v>
                </c:pt>
                <c:pt idx="345">
                  <c:v>0.32132473587989802</c:v>
                </c:pt>
                <c:pt idx="346">
                  <c:v>0.24952201545238401</c:v>
                </c:pt>
                <c:pt idx="347">
                  <c:v>3.94461154937744E-2</c:v>
                </c:pt>
                <c:pt idx="348">
                  <c:v>7.3760509490966797E-2</c:v>
                </c:pt>
                <c:pt idx="349">
                  <c:v>0.209819540381431</c:v>
                </c:pt>
                <c:pt idx="350">
                  <c:v>5.7519052177667597E-2</c:v>
                </c:pt>
                <c:pt idx="351">
                  <c:v>1.7131594941020001E-2</c:v>
                </c:pt>
                <c:pt idx="352">
                  <c:v>8.9163295924663492E-3</c:v>
                </c:pt>
                <c:pt idx="353">
                  <c:v>5.6623738259077003E-2</c:v>
                </c:pt>
                <c:pt idx="354">
                  <c:v>2.3892758414149201E-2</c:v>
                </c:pt>
                <c:pt idx="355">
                  <c:v>1.0375966317951599E-2</c:v>
                </c:pt>
                <c:pt idx="356">
                  <c:v>1.0588064789772001E-2</c:v>
                </c:pt>
                <c:pt idx="357">
                  <c:v>1.9820567220449399E-2</c:v>
                </c:pt>
                <c:pt idx="358">
                  <c:v>2.16451752930879E-2</c:v>
                </c:pt>
                <c:pt idx="359">
                  <c:v>4.4138286262750598E-2</c:v>
                </c:pt>
                <c:pt idx="360">
                  <c:v>1.2305052950978199E-2</c:v>
                </c:pt>
                <c:pt idx="361">
                  <c:v>7.2653278708457905E-2</c:v>
                </c:pt>
                <c:pt idx="362">
                  <c:v>6.8010583519935594E-2</c:v>
                </c:pt>
                <c:pt idx="363">
                  <c:v>4.1590552777051898E-2</c:v>
                </c:pt>
                <c:pt idx="364">
                  <c:v>4.3182309716939898E-2</c:v>
                </c:pt>
                <c:pt idx="365">
                  <c:v>0.104880191385746</c:v>
                </c:pt>
                <c:pt idx="366">
                  <c:v>1.7257466912269499E-2</c:v>
                </c:pt>
                <c:pt idx="367">
                  <c:v>1.6456767916679299E-2</c:v>
                </c:pt>
                <c:pt idx="368">
                  <c:v>1.7970936372876101E-2</c:v>
                </c:pt>
                <c:pt idx="369">
                  <c:v>8.1809557974338504E-2</c:v>
                </c:pt>
                <c:pt idx="370">
                  <c:v>6.6034823656082098E-2</c:v>
                </c:pt>
                <c:pt idx="371">
                  <c:v>7.77254402637481E-2</c:v>
                </c:pt>
                <c:pt idx="372">
                  <c:v>7.3956459760665894E-2</c:v>
                </c:pt>
                <c:pt idx="373">
                  <c:v>4.7831762582063599E-2</c:v>
                </c:pt>
                <c:pt idx="374">
                  <c:v>4.986172914505E-2</c:v>
                </c:pt>
                <c:pt idx="375">
                  <c:v>5.23770079016685E-2</c:v>
                </c:pt>
                <c:pt idx="376">
                  <c:v>2.4922307580709398E-2</c:v>
                </c:pt>
                <c:pt idx="377">
                  <c:v>2.1067490801215099E-2</c:v>
                </c:pt>
                <c:pt idx="378">
                  <c:v>9.2647131532430597E-3</c:v>
                </c:pt>
                <c:pt idx="379">
                  <c:v>1.25329503789544E-2</c:v>
                </c:pt>
                <c:pt idx="380">
                  <c:v>4.5781575143337201E-2</c:v>
                </c:pt>
                <c:pt idx="381">
                  <c:v>1.4009588398039299E-2</c:v>
                </c:pt>
                <c:pt idx="382">
                  <c:v>1.5373989008366999E-2</c:v>
                </c:pt>
                <c:pt idx="383">
                  <c:v>3.8678046315908397E-2</c:v>
                </c:pt>
                <c:pt idx="384">
                  <c:v>1.55847184360027E-2</c:v>
                </c:pt>
                <c:pt idx="385">
                  <c:v>1.8505679443478501E-2</c:v>
                </c:pt>
                <c:pt idx="386">
                  <c:v>1.6600299626588801E-2</c:v>
                </c:pt>
                <c:pt idx="387">
                  <c:v>6.4626801759004497E-3</c:v>
                </c:pt>
                <c:pt idx="388">
                  <c:v>1.6384908929467201E-2</c:v>
                </c:pt>
                <c:pt idx="389">
                  <c:v>1.38849588111042E-2</c:v>
                </c:pt>
                <c:pt idx="390">
                  <c:v>9.2799738049507106E-3</c:v>
                </c:pt>
                <c:pt idx="391">
                  <c:v>1.95880830287933E-2</c:v>
                </c:pt>
                <c:pt idx="392">
                  <c:v>3.6065340042114202E-2</c:v>
                </c:pt>
                <c:pt idx="393">
                  <c:v>4.5256696641445097E-2</c:v>
                </c:pt>
                <c:pt idx="394">
                  <c:v>6.0549080371856599E-2</c:v>
                </c:pt>
                <c:pt idx="395">
                  <c:v>9.5254480838775593E-2</c:v>
                </c:pt>
                <c:pt idx="396">
                  <c:v>5.3463838994503E-2</c:v>
                </c:pt>
                <c:pt idx="397">
                  <c:v>8.5596174001693698E-2</c:v>
                </c:pt>
                <c:pt idx="398">
                  <c:v>7.0361778140067999E-2</c:v>
                </c:pt>
                <c:pt idx="399">
                  <c:v>3.0944330617785398E-2</c:v>
                </c:pt>
                <c:pt idx="400">
                  <c:v>4.5685566961765199E-2</c:v>
                </c:pt>
                <c:pt idx="401">
                  <c:v>5.1161400973796803E-2</c:v>
                </c:pt>
                <c:pt idx="402">
                  <c:v>0.10668372362851999</c:v>
                </c:pt>
                <c:pt idx="403">
                  <c:v>3.4206543117761598E-2</c:v>
                </c:pt>
                <c:pt idx="404">
                  <c:v>2.6414889842271801E-2</c:v>
                </c:pt>
                <c:pt idx="405">
                  <c:v>0.117890179157257</c:v>
                </c:pt>
                <c:pt idx="406">
                  <c:v>0.10964423418045</c:v>
                </c:pt>
                <c:pt idx="407">
                  <c:v>5.4860081523656803E-2</c:v>
                </c:pt>
                <c:pt idx="408">
                  <c:v>0.11452985554933499</c:v>
                </c:pt>
                <c:pt idx="409">
                  <c:v>0.10364657640457101</c:v>
                </c:pt>
                <c:pt idx="410">
                  <c:v>8.3862148225307395E-2</c:v>
                </c:pt>
                <c:pt idx="411">
                  <c:v>6.7852042615413596E-2</c:v>
                </c:pt>
                <c:pt idx="412">
                  <c:v>2.2578185424208599E-2</c:v>
                </c:pt>
                <c:pt idx="413">
                  <c:v>3.5465419292449903E-2</c:v>
                </c:pt>
                <c:pt idx="414">
                  <c:v>3.6973748356103897E-2</c:v>
                </c:pt>
                <c:pt idx="415">
                  <c:v>2.46764216572046E-2</c:v>
                </c:pt>
                <c:pt idx="416">
                  <c:v>7.4854567646980202E-2</c:v>
                </c:pt>
                <c:pt idx="417">
                  <c:v>2.76473928242921E-2</c:v>
                </c:pt>
                <c:pt idx="418">
                  <c:v>2.9369127005338599E-2</c:v>
                </c:pt>
                <c:pt idx="419">
                  <c:v>8.1494301557540894E-2</c:v>
                </c:pt>
                <c:pt idx="420">
                  <c:v>2.2472897544503202E-2</c:v>
                </c:pt>
                <c:pt idx="421">
                  <c:v>2.6899043470621099E-2</c:v>
                </c:pt>
                <c:pt idx="422">
                  <c:v>2.8563067317008899E-2</c:v>
                </c:pt>
                <c:pt idx="423">
                  <c:v>3.2395064830780002E-2</c:v>
                </c:pt>
                <c:pt idx="424">
                  <c:v>3.6243073642253799E-2</c:v>
                </c:pt>
                <c:pt idx="425">
                  <c:v>2.06104479730129E-2</c:v>
                </c:pt>
                <c:pt idx="426">
                  <c:v>1.6178779304027498E-2</c:v>
                </c:pt>
                <c:pt idx="427">
                  <c:v>2.4359408766031199E-2</c:v>
                </c:pt>
                <c:pt idx="428">
                  <c:v>2.4818569421768098E-2</c:v>
                </c:pt>
                <c:pt idx="429">
                  <c:v>1.42205609008669E-2</c:v>
                </c:pt>
                <c:pt idx="430">
                  <c:v>1.8278760835528301E-2</c:v>
                </c:pt>
                <c:pt idx="431">
                  <c:v>1.2944119051098799E-2</c:v>
                </c:pt>
                <c:pt idx="432">
                  <c:v>7.8269951045513101E-3</c:v>
                </c:pt>
                <c:pt idx="433">
                  <c:v>1.41204250976443E-2</c:v>
                </c:pt>
                <c:pt idx="434">
                  <c:v>1.25505561009049E-2</c:v>
                </c:pt>
                <c:pt idx="435">
                  <c:v>8.4908425807952798E-2</c:v>
                </c:pt>
                <c:pt idx="436">
                  <c:v>8.8830076158046695E-2</c:v>
                </c:pt>
                <c:pt idx="437">
                  <c:v>2.58684493601322E-2</c:v>
                </c:pt>
                <c:pt idx="438">
                  <c:v>5.8213680982589701E-2</c:v>
                </c:pt>
                <c:pt idx="439">
                  <c:v>3.2998394221067401E-2</c:v>
                </c:pt>
                <c:pt idx="440">
                  <c:v>2.1402193233370701E-2</c:v>
                </c:pt>
                <c:pt idx="441">
                  <c:v>6.7595578730106298E-2</c:v>
                </c:pt>
                <c:pt idx="442">
                  <c:v>8.6827374994754694E-2</c:v>
                </c:pt>
                <c:pt idx="443">
                  <c:v>7.7642366290092399E-2</c:v>
                </c:pt>
                <c:pt idx="444">
                  <c:v>9.7659356892108903E-2</c:v>
                </c:pt>
                <c:pt idx="445">
                  <c:v>9.1096885502338396E-2</c:v>
                </c:pt>
                <c:pt idx="446">
                  <c:v>0.13400022685527799</c:v>
                </c:pt>
                <c:pt idx="447">
                  <c:v>7.2169169783592196E-2</c:v>
                </c:pt>
                <c:pt idx="448">
                  <c:v>5.5976271629333399E-2</c:v>
                </c:pt>
                <c:pt idx="449">
                  <c:v>0.13006430864334101</c:v>
                </c:pt>
                <c:pt idx="450">
                  <c:v>1.22026391327381E-2</c:v>
                </c:pt>
                <c:pt idx="451">
                  <c:v>1.18498262017965E-2</c:v>
                </c:pt>
                <c:pt idx="452">
                  <c:v>9.72558837383985E-3</c:v>
                </c:pt>
                <c:pt idx="453">
                  <c:v>1.49646624922752E-2</c:v>
                </c:pt>
                <c:pt idx="454">
                  <c:v>2.2298270836472501E-2</c:v>
                </c:pt>
                <c:pt idx="455">
                  <c:v>1.8864117562770798E-2</c:v>
                </c:pt>
                <c:pt idx="456">
                  <c:v>5.8852821588516201E-2</c:v>
                </c:pt>
                <c:pt idx="457">
                  <c:v>1.81397814303636E-2</c:v>
                </c:pt>
                <c:pt idx="458">
                  <c:v>5.9843931347131701E-2</c:v>
                </c:pt>
                <c:pt idx="459">
                  <c:v>1.36903887614607E-2</c:v>
                </c:pt>
                <c:pt idx="460">
                  <c:v>2.52049975097179E-2</c:v>
                </c:pt>
                <c:pt idx="461">
                  <c:v>6.6043041646480505E-2</c:v>
                </c:pt>
                <c:pt idx="462">
                  <c:v>1.86586808413267E-2</c:v>
                </c:pt>
                <c:pt idx="463">
                  <c:v>2.7470014989375999E-2</c:v>
                </c:pt>
                <c:pt idx="464">
                  <c:v>0.12947544455528201</c:v>
                </c:pt>
                <c:pt idx="465">
                  <c:v>1.5950426459312401E-2</c:v>
                </c:pt>
                <c:pt idx="466">
                  <c:v>2.3548593744635499E-2</c:v>
                </c:pt>
                <c:pt idx="467">
                  <c:v>5.8901801705360399E-2</c:v>
                </c:pt>
                <c:pt idx="468">
                  <c:v>7.9500563442707006E-2</c:v>
                </c:pt>
                <c:pt idx="469">
                  <c:v>5.4460201412439298E-2</c:v>
                </c:pt>
                <c:pt idx="470">
                  <c:v>2.42887455970048E-2</c:v>
                </c:pt>
                <c:pt idx="471">
                  <c:v>9.4125971198081901E-2</c:v>
                </c:pt>
                <c:pt idx="472">
                  <c:v>1.79160851985216E-2</c:v>
                </c:pt>
                <c:pt idx="473">
                  <c:v>1.65292154997587E-2</c:v>
                </c:pt>
                <c:pt idx="474">
                  <c:v>7.3738887906074496E-2</c:v>
                </c:pt>
                <c:pt idx="475">
                  <c:v>1.56004447489976E-2</c:v>
                </c:pt>
                <c:pt idx="476">
                  <c:v>5.7609155774116502E-2</c:v>
                </c:pt>
                <c:pt idx="477">
                  <c:v>5.2627909928560201E-2</c:v>
                </c:pt>
                <c:pt idx="478">
                  <c:v>1.2231182307004901E-2</c:v>
                </c:pt>
                <c:pt idx="479">
                  <c:v>6.6280723549425602E-3</c:v>
                </c:pt>
                <c:pt idx="480">
                  <c:v>0.12977503240108401</c:v>
                </c:pt>
                <c:pt idx="481">
                  <c:v>0.168846786022186</c:v>
                </c:pt>
                <c:pt idx="482">
                  <c:v>5.5058866739273002E-2</c:v>
                </c:pt>
                <c:pt idx="483">
                  <c:v>9.4870433211326599E-2</c:v>
                </c:pt>
                <c:pt idx="484">
                  <c:v>3.1564209610223701E-2</c:v>
                </c:pt>
                <c:pt idx="485">
                  <c:v>3.1415246427059097E-2</c:v>
                </c:pt>
                <c:pt idx="486">
                  <c:v>5.3364511579275103E-2</c:v>
                </c:pt>
                <c:pt idx="487">
                  <c:v>0.14300234615802701</c:v>
                </c:pt>
                <c:pt idx="488">
                  <c:v>9.3109287321567494E-2</c:v>
                </c:pt>
                <c:pt idx="489">
                  <c:v>9.2698365449905396E-2</c:v>
                </c:pt>
                <c:pt idx="490">
                  <c:v>5.4966002702712999E-2</c:v>
                </c:pt>
                <c:pt idx="491">
                  <c:v>1.4328018762171201E-2</c:v>
                </c:pt>
                <c:pt idx="492">
                  <c:v>5.0993505865335402E-2</c:v>
                </c:pt>
                <c:pt idx="493">
                  <c:v>5.8112420141696902E-2</c:v>
                </c:pt>
                <c:pt idx="494">
                  <c:v>1.2450063601136201E-2</c:v>
                </c:pt>
                <c:pt idx="495">
                  <c:v>5.42141012847423E-2</c:v>
                </c:pt>
                <c:pt idx="496">
                  <c:v>0.37399175763130099</c:v>
                </c:pt>
                <c:pt idx="497">
                  <c:v>0.30879610776901201</c:v>
                </c:pt>
                <c:pt idx="498">
                  <c:v>6.6434495151042897E-2</c:v>
                </c:pt>
                <c:pt idx="499">
                  <c:v>9.4821996986865997E-2</c:v>
                </c:pt>
                <c:pt idx="500">
                  <c:v>0.220891028642654</c:v>
                </c:pt>
                <c:pt idx="501">
                  <c:v>0.122237712144851</c:v>
                </c:pt>
                <c:pt idx="502">
                  <c:v>3.9687298238277401E-2</c:v>
                </c:pt>
                <c:pt idx="503">
                  <c:v>0.23254697024822199</c:v>
                </c:pt>
                <c:pt idx="504">
                  <c:v>2.03666239976882E-2</c:v>
                </c:pt>
                <c:pt idx="505">
                  <c:v>4.3286230415105799E-2</c:v>
                </c:pt>
                <c:pt idx="506">
                  <c:v>8.9589327573776203E-2</c:v>
                </c:pt>
                <c:pt idx="507">
                  <c:v>4.1393097490072202E-2</c:v>
                </c:pt>
                <c:pt idx="508">
                  <c:v>1.6197325661778401E-2</c:v>
                </c:pt>
                <c:pt idx="509">
                  <c:v>5.6452676653862E-2</c:v>
                </c:pt>
                <c:pt idx="510">
                  <c:v>1.1909890919923701E-2</c:v>
                </c:pt>
                <c:pt idx="511">
                  <c:v>1.54990833252668E-2</c:v>
                </c:pt>
                <c:pt idx="512">
                  <c:v>1.4449227601289701E-2</c:v>
                </c:pt>
                <c:pt idx="513">
                  <c:v>1.7933888360857901E-2</c:v>
                </c:pt>
                <c:pt idx="514">
                  <c:v>5.2910685539245599E-2</c:v>
                </c:pt>
                <c:pt idx="515">
                  <c:v>3.5674709826707798E-2</c:v>
                </c:pt>
                <c:pt idx="516">
                  <c:v>1.44830169156193E-2</c:v>
                </c:pt>
                <c:pt idx="517">
                  <c:v>9.0380936861038194E-2</c:v>
                </c:pt>
                <c:pt idx="518">
                  <c:v>1.6716271638870201E-2</c:v>
                </c:pt>
                <c:pt idx="519">
                  <c:v>1.29414815455675E-2</c:v>
                </c:pt>
                <c:pt idx="520">
                  <c:v>3.65968979895114E-2</c:v>
                </c:pt>
                <c:pt idx="521">
                  <c:v>1.6526777297258301E-2</c:v>
                </c:pt>
                <c:pt idx="522">
                  <c:v>0.104646407067775</c:v>
                </c:pt>
                <c:pt idx="523">
                  <c:v>0.114795722067356</c:v>
                </c:pt>
                <c:pt idx="524">
                  <c:v>0.11830646544694901</c:v>
                </c:pt>
                <c:pt idx="525">
                  <c:v>0.108615852892398</c:v>
                </c:pt>
                <c:pt idx="526">
                  <c:v>7.5514003634452806E-2</c:v>
                </c:pt>
                <c:pt idx="527">
                  <c:v>0.116204924881458</c:v>
                </c:pt>
                <c:pt idx="528">
                  <c:v>2.95926108956336E-2</c:v>
                </c:pt>
                <c:pt idx="529">
                  <c:v>3.2382089644670403E-2</c:v>
                </c:pt>
                <c:pt idx="530">
                  <c:v>9.5167577266693101E-2</c:v>
                </c:pt>
                <c:pt idx="531">
                  <c:v>6.5808400511741597E-2</c:v>
                </c:pt>
                <c:pt idx="532">
                  <c:v>4.8592217266559601E-2</c:v>
                </c:pt>
                <c:pt idx="533">
                  <c:v>8.6103007197379997E-2</c:v>
                </c:pt>
                <c:pt idx="534">
                  <c:v>8.1714905798435197E-2</c:v>
                </c:pt>
                <c:pt idx="535">
                  <c:v>2.0541990175843201E-2</c:v>
                </c:pt>
                <c:pt idx="536">
                  <c:v>6.7912377417087499E-2</c:v>
                </c:pt>
                <c:pt idx="537">
                  <c:v>8.3034202456474304E-2</c:v>
                </c:pt>
                <c:pt idx="538">
                  <c:v>0.123470716178417</c:v>
                </c:pt>
                <c:pt idx="539">
                  <c:v>1.8271036446094499E-2</c:v>
                </c:pt>
                <c:pt idx="540">
                  <c:v>2.0173810422420502E-2</c:v>
                </c:pt>
                <c:pt idx="541">
                  <c:v>3.3290792256593697E-2</c:v>
                </c:pt>
                <c:pt idx="542">
                  <c:v>1.8723901361227001E-2</c:v>
                </c:pt>
                <c:pt idx="543">
                  <c:v>1.6033910214900901E-2</c:v>
                </c:pt>
                <c:pt idx="544">
                  <c:v>2.79748160392045E-2</c:v>
                </c:pt>
                <c:pt idx="545">
                  <c:v>2.22665816545486E-2</c:v>
                </c:pt>
                <c:pt idx="546">
                  <c:v>1.8636766821146001E-2</c:v>
                </c:pt>
                <c:pt idx="547">
                  <c:v>2.6512248441576899E-2</c:v>
                </c:pt>
                <c:pt idx="548">
                  <c:v>1.3643242418765999E-2</c:v>
                </c:pt>
                <c:pt idx="549">
                  <c:v>7.0067774504423098E-3</c:v>
                </c:pt>
                <c:pt idx="550">
                  <c:v>8.7448637932538899E-3</c:v>
                </c:pt>
                <c:pt idx="551">
                  <c:v>1.84424296021461E-2</c:v>
                </c:pt>
                <c:pt idx="552">
                  <c:v>1.2872589752078001E-2</c:v>
                </c:pt>
                <c:pt idx="553">
                  <c:v>1.33560039103031E-2</c:v>
                </c:pt>
                <c:pt idx="554">
                  <c:v>1.54735827818512E-2</c:v>
                </c:pt>
                <c:pt idx="555">
                  <c:v>7.9755680635571393E-3</c:v>
                </c:pt>
                <c:pt idx="556">
                  <c:v>9.9206920713186195E-3</c:v>
                </c:pt>
                <c:pt idx="557">
                  <c:v>1.0115419514477199E-2</c:v>
                </c:pt>
                <c:pt idx="558">
                  <c:v>4.98847216367721E-2</c:v>
                </c:pt>
                <c:pt idx="559">
                  <c:v>1.1856056749820701E-2</c:v>
                </c:pt>
                <c:pt idx="560">
                  <c:v>2.4015307426452599E-2</c:v>
                </c:pt>
                <c:pt idx="561">
                  <c:v>3.8240209221839898E-2</c:v>
                </c:pt>
                <c:pt idx="562">
                  <c:v>1.7526520416140501E-2</c:v>
                </c:pt>
                <c:pt idx="563">
                  <c:v>1.9729414954781501E-2</c:v>
                </c:pt>
                <c:pt idx="564">
                  <c:v>8.1151686608791299E-3</c:v>
                </c:pt>
                <c:pt idx="565">
                  <c:v>1.6401937231421401E-2</c:v>
                </c:pt>
                <c:pt idx="566">
                  <c:v>1.7736217007040901E-2</c:v>
                </c:pt>
                <c:pt idx="567">
                  <c:v>0.108610406517982</c:v>
                </c:pt>
                <c:pt idx="568">
                  <c:v>0.11369343847036301</c:v>
                </c:pt>
                <c:pt idx="569">
                  <c:v>7.0404350757598794E-2</c:v>
                </c:pt>
                <c:pt idx="570">
                  <c:v>1.2148561887443E-2</c:v>
                </c:pt>
                <c:pt idx="571">
                  <c:v>2.5710996240377398E-2</c:v>
                </c:pt>
                <c:pt idx="572">
                  <c:v>2.9415441676974199E-2</c:v>
                </c:pt>
                <c:pt idx="573">
                  <c:v>1.0520587675273399E-2</c:v>
                </c:pt>
                <c:pt idx="574">
                  <c:v>1.9030597060918801E-2</c:v>
                </c:pt>
                <c:pt idx="575">
                  <c:v>2.7253573760390198E-2</c:v>
                </c:pt>
                <c:pt idx="576">
                  <c:v>6.47352309897542E-3</c:v>
                </c:pt>
                <c:pt idx="577">
                  <c:v>1.1171261779963901E-2</c:v>
                </c:pt>
                <c:pt idx="578">
                  <c:v>1.31838154047727E-2</c:v>
                </c:pt>
                <c:pt idx="579">
                  <c:v>6.5431776456534802E-3</c:v>
                </c:pt>
                <c:pt idx="580">
                  <c:v>1.10058514401316E-2</c:v>
                </c:pt>
                <c:pt idx="581">
                  <c:v>1.35272936895489E-2</c:v>
                </c:pt>
                <c:pt idx="582">
                  <c:v>6.3118408434092999E-3</c:v>
                </c:pt>
                <c:pt idx="583">
                  <c:v>3.3273376524448298E-2</c:v>
                </c:pt>
                <c:pt idx="584">
                  <c:v>1.4931255020201199E-2</c:v>
                </c:pt>
                <c:pt idx="585">
                  <c:v>5.1986679434776299E-2</c:v>
                </c:pt>
                <c:pt idx="586">
                  <c:v>3.7734419107437099E-2</c:v>
                </c:pt>
                <c:pt idx="587">
                  <c:v>5.0990484654903398E-2</c:v>
                </c:pt>
                <c:pt idx="588">
                  <c:v>2.0050805062055501E-2</c:v>
                </c:pt>
                <c:pt idx="589">
                  <c:v>1.7680127173662099E-2</c:v>
                </c:pt>
                <c:pt idx="590">
                  <c:v>1.42969936132431E-2</c:v>
                </c:pt>
                <c:pt idx="591">
                  <c:v>3.7309806793928098E-2</c:v>
                </c:pt>
                <c:pt idx="592">
                  <c:v>2.4530749768018702E-2</c:v>
                </c:pt>
                <c:pt idx="593">
                  <c:v>1.25645231455564E-2</c:v>
                </c:pt>
                <c:pt idx="594">
                  <c:v>6.9637082517146995E-2</c:v>
                </c:pt>
                <c:pt idx="595">
                  <c:v>1.75916161388158E-2</c:v>
                </c:pt>
                <c:pt idx="596">
                  <c:v>5.9331092983484199E-2</c:v>
                </c:pt>
                <c:pt idx="597">
                  <c:v>6.5804824233055101E-2</c:v>
                </c:pt>
                <c:pt idx="598">
                  <c:v>4.9912504851818001E-2</c:v>
                </c:pt>
                <c:pt idx="599">
                  <c:v>7.8413203358650194E-2</c:v>
                </c:pt>
                <c:pt idx="600">
                  <c:v>2.3329200223088199E-2</c:v>
                </c:pt>
                <c:pt idx="601">
                  <c:v>1.8504481762647601E-2</c:v>
                </c:pt>
                <c:pt idx="602">
                  <c:v>2.69376151263713E-2</c:v>
                </c:pt>
                <c:pt idx="603">
                  <c:v>6.8110011518001501E-2</c:v>
                </c:pt>
                <c:pt idx="604">
                  <c:v>5.78155182301998E-2</c:v>
                </c:pt>
                <c:pt idx="605">
                  <c:v>1.5355861745774701E-2</c:v>
                </c:pt>
                <c:pt idx="606">
                  <c:v>1.7513662576675401E-2</c:v>
                </c:pt>
                <c:pt idx="607">
                  <c:v>3.5277459770441E-2</c:v>
                </c:pt>
                <c:pt idx="608">
                  <c:v>2.3152036592364301E-2</c:v>
                </c:pt>
                <c:pt idx="609">
                  <c:v>1.4219775795936499E-2</c:v>
                </c:pt>
                <c:pt idx="610">
                  <c:v>2.02023610472679E-2</c:v>
                </c:pt>
                <c:pt idx="611">
                  <c:v>1.99340377002954E-2</c:v>
                </c:pt>
                <c:pt idx="612">
                  <c:v>8.7799122557043995E-3</c:v>
                </c:pt>
                <c:pt idx="613">
                  <c:v>2.1340318024158401E-2</c:v>
                </c:pt>
                <c:pt idx="614">
                  <c:v>9.06943008303642E-2</c:v>
                </c:pt>
                <c:pt idx="615">
                  <c:v>1.5640275552868801E-2</c:v>
                </c:pt>
                <c:pt idx="616">
                  <c:v>2.4255145341157899E-2</c:v>
                </c:pt>
                <c:pt idx="617">
                  <c:v>7.1230046451091697E-2</c:v>
                </c:pt>
                <c:pt idx="618">
                  <c:v>2.5066487491130801E-2</c:v>
                </c:pt>
                <c:pt idx="619">
                  <c:v>3.6184180527925401E-2</c:v>
                </c:pt>
                <c:pt idx="620">
                  <c:v>2.9276045039296102E-2</c:v>
                </c:pt>
                <c:pt idx="621">
                  <c:v>6.3591469079255997E-3</c:v>
                </c:pt>
                <c:pt idx="622">
                  <c:v>7.3121418245136703E-3</c:v>
                </c:pt>
                <c:pt idx="623">
                  <c:v>6.3471146859228602E-3</c:v>
                </c:pt>
                <c:pt idx="624">
                  <c:v>7.0159062743186899E-3</c:v>
                </c:pt>
                <c:pt idx="625">
                  <c:v>1.06877628713846E-2</c:v>
                </c:pt>
                <c:pt idx="626">
                  <c:v>1.20827248319983E-2</c:v>
                </c:pt>
                <c:pt idx="627">
                  <c:v>2.85070426762104E-2</c:v>
                </c:pt>
                <c:pt idx="628">
                  <c:v>1.7851782962679801E-2</c:v>
                </c:pt>
                <c:pt idx="629">
                  <c:v>9.7641050815582206E-3</c:v>
                </c:pt>
                <c:pt idx="630">
                  <c:v>1.4362677000463E-2</c:v>
                </c:pt>
                <c:pt idx="631">
                  <c:v>1.5858722850680299E-2</c:v>
                </c:pt>
                <c:pt idx="632">
                  <c:v>1.2327473610639499E-2</c:v>
                </c:pt>
                <c:pt idx="633">
                  <c:v>2.0028080791234901E-2</c:v>
                </c:pt>
                <c:pt idx="634">
                  <c:v>6.3667431473731995E-2</c:v>
                </c:pt>
                <c:pt idx="635">
                  <c:v>3.9203666150569902E-2</c:v>
                </c:pt>
                <c:pt idx="636">
                  <c:v>8.6385048925876604E-2</c:v>
                </c:pt>
                <c:pt idx="637">
                  <c:v>8.6660347878932897E-2</c:v>
                </c:pt>
                <c:pt idx="638">
                  <c:v>0.124708078801631</c:v>
                </c:pt>
                <c:pt idx="639">
                  <c:v>1.19713116437196E-2</c:v>
                </c:pt>
                <c:pt idx="640">
                  <c:v>2.0395625382661799E-2</c:v>
                </c:pt>
                <c:pt idx="641">
                  <c:v>5.8184966444969101E-2</c:v>
                </c:pt>
                <c:pt idx="642">
                  <c:v>1.36398682370781E-2</c:v>
                </c:pt>
                <c:pt idx="643">
                  <c:v>2.1826164796948402E-2</c:v>
                </c:pt>
                <c:pt idx="644">
                  <c:v>0.12043809890747</c:v>
                </c:pt>
                <c:pt idx="645">
                  <c:v>1.4802911318838499E-2</c:v>
                </c:pt>
                <c:pt idx="646">
                  <c:v>2.4051668122410701E-2</c:v>
                </c:pt>
                <c:pt idx="647">
                  <c:v>9.1311007738113403E-2</c:v>
                </c:pt>
                <c:pt idx="648">
                  <c:v>2.8821319341659501E-2</c:v>
                </c:pt>
                <c:pt idx="649">
                  <c:v>2.7609560638666101E-2</c:v>
                </c:pt>
                <c:pt idx="650">
                  <c:v>2.0487457513809201E-2</c:v>
                </c:pt>
                <c:pt idx="651">
                  <c:v>9.35591757297515E-3</c:v>
                </c:pt>
                <c:pt idx="652">
                  <c:v>1.9212843850254999E-2</c:v>
                </c:pt>
                <c:pt idx="653">
                  <c:v>2.0230293273925701E-2</c:v>
                </c:pt>
                <c:pt idx="654">
                  <c:v>7.5866378843784305E-2</c:v>
                </c:pt>
                <c:pt idx="655">
                  <c:v>1.6634201630949901E-2</c:v>
                </c:pt>
                <c:pt idx="656">
                  <c:v>1.59670487046241E-2</c:v>
                </c:pt>
                <c:pt idx="657">
                  <c:v>6.3608698546886402E-2</c:v>
                </c:pt>
                <c:pt idx="658">
                  <c:v>3.6705601960420602E-2</c:v>
                </c:pt>
                <c:pt idx="659">
                  <c:v>2.4688808247447E-2</c:v>
                </c:pt>
                <c:pt idx="660">
                  <c:v>1.1529347859323E-2</c:v>
                </c:pt>
                <c:pt idx="661">
                  <c:v>1.30770374089479E-2</c:v>
                </c:pt>
                <c:pt idx="662">
                  <c:v>2.7203001081943502E-2</c:v>
                </c:pt>
                <c:pt idx="663">
                  <c:v>1.1955471709370599E-2</c:v>
                </c:pt>
                <c:pt idx="664">
                  <c:v>2.2420609369874001E-2</c:v>
                </c:pt>
                <c:pt idx="665">
                  <c:v>1.5333853662014001E-2</c:v>
                </c:pt>
                <c:pt idx="666">
                  <c:v>9.2457503080368E-2</c:v>
                </c:pt>
                <c:pt idx="667">
                  <c:v>8.5538238286972004E-2</c:v>
                </c:pt>
                <c:pt idx="668">
                  <c:v>8.9237652719020791E-3</c:v>
                </c:pt>
                <c:pt idx="669">
                  <c:v>1.7568944022059399E-2</c:v>
                </c:pt>
                <c:pt idx="670">
                  <c:v>1.9957048818468999E-2</c:v>
                </c:pt>
                <c:pt idx="671">
                  <c:v>1.8535941839218101E-2</c:v>
                </c:pt>
                <c:pt idx="672">
                  <c:v>1.08137000352144E-2</c:v>
                </c:pt>
                <c:pt idx="673">
                  <c:v>1.7139608040452E-2</c:v>
                </c:pt>
                <c:pt idx="674">
                  <c:v>1.0599430650472599E-2</c:v>
                </c:pt>
                <c:pt idx="675">
                  <c:v>1.09079908579587E-2</c:v>
                </c:pt>
                <c:pt idx="676">
                  <c:v>1.8004756420850698E-2</c:v>
                </c:pt>
                <c:pt idx="677">
                  <c:v>6.5058283507823901E-3</c:v>
                </c:pt>
                <c:pt idx="678">
                  <c:v>2.6144046336412399E-2</c:v>
                </c:pt>
                <c:pt idx="679">
                  <c:v>8.5867539048194802E-2</c:v>
                </c:pt>
                <c:pt idx="680">
                  <c:v>8.0919869244098594E-2</c:v>
                </c:pt>
                <c:pt idx="681">
                  <c:v>3.5057265311479499E-2</c:v>
                </c:pt>
                <c:pt idx="682">
                  <c:v>0.19585134088993</c:v>
                </c:pt>
                <c:pt idx="683">
                  <c:v>0.14015018939971899</c:v>
                </c:pt>
                <c:pt idx="684">
                  <c:v>5.0535526126623098E-2</c:v>
                </c:pt>
                <c:pt idx="685">
                  <c:v>2.4120993912220001E-2</c:v>
                </c:pt>
                <c:pt idx="686">
                  <c:v>2.3119740188121699E-2</c:v>
                </c:pt>
                <c:pt idx="687">
                  <c:v>1.9831579178571701E-2</c:v>
                </c:pt>
                <c:pt idx="688">
                  <c:v>2.46923398226499E-2</c:v>
                </c:pt>
                <c:pt idx="689">
                  <c:v>2.1104581654071801E-2</c:v>
                </c:pt>
                <c:pt idx="690">
                  <c:v>1.3492252677678999E-2</c:v>
                </c:pt>
                <c:pt idx="691">
                  <c:v>2.0809769630432101E-2</c:v>
                </c:pt>
                <c:pt idx="692">
                  <c:v>2.1533202379941899E-2</c:v>
                </c:pt>
                <c:pt idx="693">
                  <c:v>9.3380613252520492E-3</c:v>
                </c:pt>
                <c:pt idx="694">
                  <c:v>2.9833922162651998E-2</c:v>
                </c:pt>
                <c:pt idx="695">
                  <c:v>1.6770692542195299E-2</c:v>
                </c:pt>
                <c:pt idx="696">
                  <c:v>7.3116064071655204E-2</c:v>
                </c:pt>
                <c:pt idx="697">
                  <c:v>0.131434440612792</c:v>
                </c:pt>
                <c:pt idx="698">
                  <c:v>0.117117539048194</c:v>
                </c:pt>
                <c:pt idx="699">
                  <c:v>3.39328497648239E-2</c:v>
                </c:pt>
                <c:pt idx="700">
                  <c:v>3.1408172100782297E-2</c:v>
                </c:pt>
                <c:pt idx="701">
                  <c:v>1.6050465404987301E-2</c:v>
                </c:pt>
                <c:pt idx="702">
                  <c:v>5.7293701916932997E-2</c:v>
                </c:pt>
                <c:pt idx="703">
                  <c:v>9.1008931398391696E-2</c:v>
                </c:pt>
                <c:pt idx="704">
                  <c:v>0.100174233317375</c:v>
                </c:pt>
                <c:pt idx="705">
                  <c:v>0.111832782626152</c:v>
                </c:pt>
                <c:pt idx="706">
                  <c:v>0.19371683895587899</c:v>
                </c:pt>
                <c:pt idx="707">
                  <c:v>0.19861656427383401</c:v>
                </c:pt>
                <c:pt idx="708">
                  <c:v>9.2678599059581701E-2</c:v>
                </c:pt>
                <c:pt idx="709">
                  <c:v>0.24881520867347701</c:v>
                </c:pt>
                <c:pt idx="710">
                  <c:v>0.207195028662681</c:v>
                </c:pt>
                <c:pt idx="711">
                  <c:v>5.0191232003271502E-3</c:v>
                </c:pt>
                <c:pt idx="712">
                  <c:v>6.8264463916420902E-3</c:v>
                </c:pt>
                <c:pt idx="713">
                  <c:v>6.5884585492312899E-3</c:v>
                </c:pt>
                <c:pt idx="714">
                  <c:v>9.5536634325981105E-3</c:v>
                </c:pt>
                <c:pt idx="715">
                  <c:v>1.14927198737859E-2</c:v>
                </c:pt>
                <c:pt idx="716">
                  <c:v>1.00961420685052E-2</c:v>
                </c:pt>
                <c:pt idx="717">
                  <c:v>7.20735965296626E-3</c:v>
                </c:pt>
                <c:pt idx="718">
                  <c:v>9.1748274862766196E-3</c:v>
                </c:pt>
                <c:pt idx="719">
                  <c:v>1.1566880159080001E-2</c:v>
                </c:pt>
                <c:pt idx="720">
                  <c:v>8.4656186401843997E-2</c:v>
                </c:pt>
                <c:pt idx="721">
                  <c:v>1.0735007934272201E-2</c:v>
                </c:pt>
                <c:pt idx="722">
                  <c:v>1.14257205277681E-2</c:v>
                </c:pt>
                <c:pt idx="723">
                  <c:v>0.10414593666791901</c:v>
                </c:pt>
                <c:pt idx="724">
                  <c:v>2.9634548351168601E-2</c:v>
                </c:pt>
                <c:pt idx="725">
                  <c:v>2.26121880114078E-2</c:v>
                </c:pt>
                <c:pt idx="726">
                  <c:v>0.148502796888351</c:v>
                </c:pt>
                <c:pt idx="727">
                  <c:v>0.112969107925891</c:v>
                </c:pt>
                <c:pt idx="728">
                  <c:v>2.12218295782804E-2</c:v>
                </c:pt>
                <c:pt idx="729">
                  <c:v>5.9907279908656998E-2</c:v>
                </c:pt>
                <c:pt idx="730">
                  <c:v>7.0772878825664506E-2</c:v>
                </c:pt>
                <c:pt idx="731">
                  <c:v>7.8477017581462805E-2</c:v>
                </c:pt>
                <c:pt idx="732">
                  <c:v>4.9174077808856902E-2</c:v>
                </c:pt>
                <c:pt idx="733">
                  <c:v>0.15921822190284701</c:v>
                </c:pt>
                <c:pt idx="734">
                  <c:v>0.15261435508728</c:v>
                </c:pt>
                <c:pt idx="735">
                  <c:v>2.95822136104106E-2</c:v>
                </c:pt>
                <c:pt idx="736">
                  <c:v>0.114026755094528</c:v>
                </c:pt>
                <c:pt idx="737">
                  <c:v>0.142580315470695</c:v>
                </c:pt>
                <c:pt idx="738">
                  <c:v>6.2497589737176798E-2</c:v>
                </c:pt>
                <c:pt idx="739">
                  <c:v>8.2542952150106395E-3</c:v>
                </c:pt>
                <c:pt idx="740">
                  <c:v>7.6041556894779197E-3</c:v>
                </c:pt>
                <c:pt idx="741">
                  <c:v>9.5782615244388497E-2</c:v>
                </c:pt>
                <c:pt idx="742">
                  <c:v>1.22193349525332E-2</c:v>
                </c:pt>
                <c:pt idx="743">
                  <c:v>4.8547945916652603E-2</c:v>
                </c:pt>
                <c:pt idx="744">
                  <c:v>8.0564171075820895E-2</c:v>
                </c:pt>
                <c:pt idx="745">
                  <c:v>1.75708886235952E-2</c:v>
                </c:pt>
                <c:pt idx="746">
                  <c:v>3.6850940436124802E-2</c:v>
                </c:pt>
                <c:pt idx="747">
                  <c:v>7.1471147239208194E-2</c:v>
                </c:pt>
                <c:pt idx="748">
                  <c:v>3.2828681170940399E-2</c:v>
                </c:pt>
                <c:pt idx="749">
                  <c:v>1.2817317619919701E-2</c:v>
                </c:pt>
                <c:pt idx="750">
                  <c:v>0.10096688568591999</c:v>
                </c:pt>
                <c:pt idx="751">
                  <c:v>2.7089633047580702E-2</c:v>
                </c:pt>
                <c:pt idx="752">
                  <c:v>2.12632678449153E-2</c:v>
                </c:pt>
                <c:pt idx="753">
                  <c:v>0.14438728988170599</c:v>
                </c:pt>
                <c:pt idx="754">
                  <c:v>3.28349769115448E-2</c:v>
                </c:pt>
                <c:pt idx="755">
                  <c:v>5.5832937359809799E-2</c:v>
                </c:pt>
                <c:pt idx="756">
                  <c:v>1.8227895721793098E-2</c:v>
                </c:pt>
                <c:pt idx="757">
                  <c:v>1.82583630084991E-2</c:v>
                </c:pt>
                <c:pt idx="758">
                  <c:v>3.2931797206401797E-2</c:v>
                </c:pt>
                <c:pt idx="759">
                  <c:v>8.9713029563426902E-2</c:v>
                </c:pt>
                <c:pt idx="760">
                  <c:v>6.7603498697280801E-2</c:v>
                </c:pt>
                <c:pt idx="761">
                  <c:v>0.135371774435043</c:v>
                </c:pt>
                <c:pt idx="762">
                  <c:v>0.14506065845489499</c:v>
                </c:pt>
                <c:pt idx="763">
                  <c:v>0.167535156011581</c:v>
                </c:pt>
                <c:pt idx="764">
                  <c:v>4.1825130581855698E-2</c:v>
                </c:pt>
                <c:pt idx="765">
                  <c:v>5.4300732910632997E-2</c:v>
                </c:pt>
                <c:pt idx="766">
                  <c:v>8.5236296057701097E-2</c:v>
                </c:pt>
                <c:pt idx="767">
                  <c:v>9.1702520847320501E-2</c:v>
                </c:pt>
                <c:pt idx="768">
                  <c:v>0.113226577639579</c:v>
                </c:pt>
                <c:pt idx="769">
                  <c:v>3.7860151380300501E-2</c:v>
                </c:pt>
                <c:pt idx="770">
                  <c:v>4.2003009468316997E-2</c:v>
                </c:pt>
                <c:pt idx="771">
                  <c:v>1.7103679478168401E-2</c:v>
                </c:pt>
                <c:pt idx="772">
                  <c:v>2.9933540150523099E-2</c:v>
                </c:pt>
                <c:pt idx="773">
                  <c:v>2.07671523094177E-2</c:v>
                </c:pt>
                <c:pt idx="774">
                  <c:v>5.00496290624141E-2</c:v>
                </c:pt>
                <c:pt idx="775">
                  <c:v>8.8513605296611703E-2</c:v>
                </c:pt>
                <c:pt idx="776">
                  <c:v>8.8724128901958396E-2</c:v>
                </c:pt>
                <c:pt idx="777">
                  <c:v>6.6034674644470201E-2</c:v>
                </c:pt>
                <c:pt idx="778">
                  <c:v>5.8921359479427303E-2</c:v>
                </c:pt>
                <c:pt idx="779">
                  <c:v>0.116694740951061</c:v>
                </c:pt>
                <c:pt idx="780">
                  <c:v>5.0922203809022903E-2</c:v>
                </c:pt>
                <c:pt idx="781">
                  <c:v>1.7456099390983498E-2</c:v>
                </c:pt>
                <c:pt idx="782">
                  <c:v>1.48703958839178E-2</c:v>
                </c:pt>
                <c:pt idx="783">
                  <c:v>5.66947273910045E-2</c:v>
                </c:pt>
                <c:pt idx="784">
                  <c:v>3.3009137958288103E-2</c:v>
                </c:pt>
                <c:pt idx="785">
                  <c:v>9.9619859829545004E-3</c:v>
                </c:pt>
                <c:pt idx="786">
                  <c:v>7.7580087818205296E-3</c:v>
                </c:pt>
                <c:pt idx="787">
                  <c:v>9.6227461472153594E-3</c:v>
                </c:pt>
                <c:pt idx="788">
                  <c:v>1.48735409602522E-2</c:v>
                </c:pt>
                <c:pt idx="789">
                  <c:v>7.41730537265539E-3</c:v>
                </c:pt>
                <c:pt idx="790">
                  <c:v>9.2228464782238007E-3</c:v>
                </c:pt>
                <c:pt idx="791">
                  <c:v>1.1421972885727801E-2</c:v>
                </c:pt>
                <c:pt idx="792">
                  <c:v>2.3329183459281901E-2</c:v>
                </c:pt>
                <c:pt idx="793">
                  <c:v>1.46845402196049E-2</c:v>
                </c:pt>
                <c:pt idx="794">
                  <c:v>9.1219451278448105E-3</c:v>
                </c:pt>
                <c:pt idx="795">
                  <c:v>2.6863513514399501E-2</c:v>
                </c:pt>
                <c:pt idx="796">
                  <c:v>3.8820780813694E-2</c:v>
                </c:pt>
                <c:pt idx="797">
                  <c:v>1.39981443062424E-2</c:v>
                </c:pt>
                <c:pt idx="798">
                  <c:v>1.6067730262875501E-2</c:v>
                </c:pt>
                <c:pt idx="799">
                  <c:v>2.2031275555491399E-2</c:v>
                </c:pt>
                <c:pt idx="800">
                  <c:v>4.4085618108510902E-2</c:v>
                </c:pt>
                <c:pt idx="801">
                  <c:v>6.0739330947399096E-3</c:v>
                </c:pt>
                <c:pt idx="802">
                  <c:v>8.3733629435300792E-3</c:v>
                </c:pt>
                <c:pt idx="803">
                  <c:v>1.58733986318111E-2</c:v>
                </c:pt>
                <c:pt idx="804">
                  <c:v>7.8435800969600608E-3</c:v>
                </c:pt>
                <c:pt idx="805">
                  <c:v>1.0375989601016E-2</c:v>
                </c:pt>
                <c:pt idx="806">
                  <c:v>4.8210036009549997E-2</c:v>
                </c:pt>
                <c:pt idx="807">
                  <c:v>1.4779994264245E-2</c:v>
                </c:pt>
                <c:pt idx="808">
                  <c:v>3.6724574863910599E-2</c:v>
                </c:pt>
                <c:pt idx="809">
                  <c:v>1.13549754023551E-2</c:v>
                </c:pt>
                <c:pt idx="810">
                  <c:v>1.48604437708854E-2</c:v>
                </c:pt>
                <c:pt idx="811">
                  <c:v>2.5890624150633802E-2</c:v>
                </c:pt>
                <c:pt idx="812">
                  <c:v>6.9512590765952995E-2</c:v>
                </c:pt>
                <c:pt idx="813">
                  <c:v>2.2962361574172901E-2</c:v>
                </c:pt>
                <c:pt idx="814">
                  <c:v>4.2292777448892503E-2</c:v>
                </c:pt>
                <c:pt idx="815">
                  <c:v>0.19605572521686501</c:v>
                </c:pt>
                <c:pt idx="816">
                  <c:v>2.0308665931224799E-2</c:v>
                </c:pt>
                <c:pt idx="817">
                  <c:v>3.1867366284131997E-2</c:v>
                </c:pt>
                <c:pt idx="818">
                  <c:v>2.0871754735708199E-2</c:v>
                </c:pt>
                <c:pt idx="819">
                  <c:v>1.84372644871473E-2</c:v>
                </c:pt>
                <c:pt idx="820">
                  <c:v>1.21910208836197E-2</c:v>
                </c:pt>
                <c:pt idx="821">
                  <c:v>1.7658924683928399E-2</c:v>
                </c:pt>
                <c:pt idx="822">
                  <c:v>1.39497956261038E-2</c:v>
                </c:pt>
                <c:pt idx="823">
                  <c:v>1.9009295850992199E-2</c:v>
                </c:pt>
                <c:pt idx="824">
                  <c:v>1.8246034160256299E-2</c:v>
                </c:pt>
                <c:pt idx="825">
                  <c:v>6.3352227210998494E-2</c:v>
                </c:pt>
                <c:pt idx="826">
                  <c:v>4.4474776834249399E-2</c:v>
                </c:pt>
                <c:pt idx="827">
                  <c:v>1.21000753715634E-2</c:v>
                </c:pt>
                <c:pt idx="828">
                  <c:v>7.6146744191646507E-2</c:v>
                </c:pt>
                <c:pt idx="829">
                  <c:v>2.8342019766569099E-2</c:v>
                </c:pt>
                <c:pt idx="830">
                  <c:v>4.8337608575820902E-2</c:v>
                </c:pt>
                <c:pt idx="831">
                  <c:v>0.12381416559219301</c:v>
                </c:pt>
                <c:pt idx="832">
                  <c:v>5.87019138038158E-2</c:v>
                </c:pt>
                <c:pt idx="833">
                  <c:v>2.33630966395139E-2</c:v>
                </c:pt>
                <c:pt idx="834">
                  <c:v>5.9981342405080698E-2</c:v>
                </c:pt>
                <c:pt idx="835">
                  <c:v>2.1110797300934701E-2</c:v>
                </c:pt>
                <c:pt idx="836">
                  <c:v>3.20106074213981E-2</c:v>
                </c:pt>
                <c:pt idx="837">
                  <c:v>0.137386724352836</c:v>
                </c:pt>
                <c:pt idx="838">
                  <c:v>0.126178279519081</c:v>
                </c:pt>
                <c:pt idx="839">
                  <c:v>0.11824431270360899</c:v>
                </c:pt>
                <c:pt idx="840">
                  <c:v>7.5937204062938607E-2</c:v>
                </c:pt>
                <c:pt idx="841">
                  <c:v>0.14212919771671201</c:v>
                </c:pt>
                <c:pt idx="842">
                  <c:v>5.6935261934995603E-2</c:v>
                </c:pt>
                <c:pt idx="843">
                  <c:v>4.8127170652151101E-2</c:v>
                </c:pt>
                <c:pt idx="844">
                  <c:v>8.5509754717350006E-2</c:v>
                </c:pt>
                <c:pt idx="845">
                  <c:v>3.7286862730979899E-2</c:v>
                </c:pt>
                <c:pt idx="846">
                  <c:v>8.6464241147041307E-2</c:v>
                </c:pt>
                <c:pt idx="847">
                  <c:v>6.9237709045410101E-2</c:v>
                </c:pt>
                <c:pt idx="848">
                  <c:v>4.8239149153232498E-2</c:v>
                </c:pt>
                <c:pt idx="849">
                  <c:v>4.4229827821254702E-2</c:v>
                </c:pt>
                <c:pt idx="850">
                  <c:v>4.3649401515722198E-2</c:v>
                </c:pt>
                <c:pt idx="851">
                  <c:v>0.102666668593883</c:v>
                </c:pt>
                <c:pt idx="852">
                  <c:v>1.0259267874062001E-2</c:v>
                </c:pt>
                <c:pt idx="853">
                  <c:v>1.31672089919447E-2</c:v>
                </c:pt>
                <c:pt idx="854">
                  <c:v>7.6183453202247606E-2</c:v>
                </c:pt>
                <c:pt idx="855">
                  <c:v>1.8632221966981801E-2</c:v>
                </c:pt>
                <c:pt idx="856">
                  <c:v>7.6451271772384602E-2</c:v>
                </c:pt>
                <c:pt idx="857">
                  <c:v>0.10089337825775101</c:v>
                </c:pt>
                <c:pt idx="858">
                  <c:v>1.2703532353043501E-2</c:v>
                </c:pt>
                <c:pt idx="859">
                  <c:v>2.0185882225632602E-2</c:v>
                </c:pt>
                <c:pt idx="860">
                  <c:v>9.6005290746688801E-2</c:v>
                </c:pt>
                <c:pt idx="861">
                  <c:v>9.1668374836444799E-2</c:v>
                </c:pt>
                <c:pt idx="862">
                  <c:v>1.97864659130573E-2</c:v>
                </c:pt>
                <c:pt idx="863">
                  <c:v>7.4506297707557595E-2</c:v>
                </c:pt>
                <c:pt idx="864">
                  <c:v>4.4058747589588103E-2</c:v>
                </c:pt>
                <c:pt idx="865">
                  <c:v>6.1862479895353303E-2</c:v>
                </c:pt>
                <c:pt idx="866">
                  <c:v>8.5659421980380998E-2</c:v>
                </c:pt>
                <c:pt idx="867">
                  <c:v>8.0524906516075107E-2</c:v>
                </c:pt>
                <c:pt idx="868">
                  <c:v>4.6212628483772202E-2</c:v>
                </c:pt>
                <c:pt idx="869">
                  <c:v>9.8421297967433902E-2</c:v>
                </c:pt>
                <c:pt idx="870">
                  <c:v>8.8389441370963995E-2</c:v>
                </c:pt>
                <c:pt idx="871">
                  <c:v>4.7691546380519798E-2</c:v>
                </c:pt>
                <c:pt idx="872">
                  <c:v>7.4560068547725594E-2</c:v>
                </c:pt>
                <c:pt idx="873">
                  <c:v>0.110193327069282</c:v>
                </c:pt>
                <c:pt idx="874">
                  <c:v>7.2003275156021104E-2</c:v>
                </c:pt>
                <c:pt idx="875">
                  <c:v>1.0879425331950099E-2</c:v>
                </c:pt>
                <c:pt idx="876">
                  <c:v>5.2867997437715503E-2</c:v>
                </c:pt>
                <c:pt idx="877">
                  <c:v>3.3327795565128299E-2</c:v>
                </c:pt>
                <c:pt idx="878">
                  <c:v>4.7374263405799803E-2</c:v>
                </c:pt>
                <c:pt idx="879">
                  <c:v>1.7175361514091401E-2</c:v>
                </c:pt>
                <c:pt idx="880">
                  <c:v>6.6309638321399605E-2</c:v>
                </c:pt>
                <c:pt idx="881">
                  <c:v>5.4703135043382603E-2</c:v>
                </c:pt>
                <c:pt idx="882">
                  <c:v>2.46657356619834E-2</c:v>
                </c:pt>
                <c:pt idx="883">
                  <c:v>7.2026878595352103E-2</c:v>
                </c:pt>
                <c:pt idx="884">
                  <c:v>6.0923356562852797E-2</c:v>
                </c:pt>
                <c:pt idx="885">
                  <c:v>2.7872351929545399E-2</c:v>
                </c:pt>
                <c:pt idx="886">
                  <c:v>8.8817179203033406E-2</c:v>
                </c:pt>
                <c:pt idx="887">
                  <c:v>3.3204834908246897E-2</c:v>
                </c:pt>
                <c:pt idx="888">
                  <c:v>2.1223137155175199E-2</c:v>
                </c:pt>
                <c:pt idx="889">
                  <c:v>3.2883603125810602E-2</c:v>
                </c:pt>
                <c:pt idx="890">
                  <c:v>3.00930105149745E-2</c:v>
                </c:pt>
                <c:pt idx="891">
                  <c:v>1.43742905929684E-2</c:v>
                </c:pt>
                <c:pt idx="892">
                  <c:v>1.9692381843924502E-2</c:v>
                </c:pt>
                <c:pt idx="893">
                  <c:v>5.4568108171224497E-2</c:v>
                </c:pt>
                <c:pt idx="894">
                  <c:v>1.17795811966061E-2</c:v>
                </c:pt>
                <c:pt idx="895">
                  <c:v>1.83239765465259E-2</c:v>
                </c:pt>
                <c:pt idx="896">
                  <c:v>2.4769416078925102E-2</c:v>
                </c:pt>
                <c:pt idx="897">
                  <c:v>0.15166962146759</c:v>
                </c:pt>
                <c:pt idx="898">
                  <c:v>0.14976601302623699</c:v>
                </c:pt>
                <c:pt idx="899">
                  <c:v>3.1741507351398399E-2</c:v>
                </c:pt>
                <c:pt idx="900">
                  <c:v>3.9762914180755601E-2</c:v>
                </c:pt>
                <c:pt idx="901">
                  <c:v>2.4631816893815901E-2</c:v>
                </c:pt>
                <c:pt idx="902">
                  <c:v>2.62454412877559E-2</c:v>
                </c:pt>
                <c:pt idx="903">
                  <c:v>2.3971538990736001E-2</c:v>
                </c:pt>
                <c:pt idx="904">
                  <c:v>5.28663992881774E-2</c:v>
                </c:pt>
                <c:pt idx="905">
                  <c:v>6.8739615380763994E-2</c:v>
                </c:pt>
                <c:pt idx="906">
                  <c:v>1.77495703101158E-2</c:v>
                </c:pt>
                <c:pt idx="907">
                  <c:v>5.04814274609088E-2</c:v>
                </c:pt>
                <c:pt idx="908">
                  <c:v>8.6637482047080994E-2</c:v>
                </c:pt>
                <c:pt idx="909">
                  <c:v>2.52988245338201E-2</c:v>
                </c:pt>
                <c:pt idx="910">
                  <c:v>9.0108864009380299E-2</c:v>
                </c:pt>
                <c:pt idx="911">
                  <c:v>1.58699750900268E-2</c:v>
                </c:pt>
                <c:pt idx="912">
                  <c:v>2.9285313561558699E-2</c:v>
                </c:pt>
                <c:pt idx="913">
                  <c:v>0.14003922045230799</c:v>
                </c:pt>
                <c:pt idx="914">
                  <c:v>1.9634563475847199E-2</c:v>
                </c:pt>
                <c:pt idx="915">
                  <c:v>2.96458564698696E-2</c:v>
                </c:pt>
                <c:pt idx="916">
                  <c:v>9.8084926605224595E-2</c:v>
                </c:pt>
                <c:pt idx="917">
                  <c:v>0.11277406662702499</c:v>
                </c:pt>
                <c:pt idx="918">
                  <c:v>5.1917057484388303E-2</c:v>
                </c:pt>
                <c:pt idx="919">
                  <c:v>1.9768409430980599E-2</c:v>
                </c:pt>
                <c:pt idx="920">
                  <c:v>5.13521805405616E-2</c:v>
                </c:pt>
                <c:pt idx="921">
                  <c:v>7.92543590068817E-2</c:v>
                </c:pt>
                <c:pt idx="922">
                  <c:v>4.3250054121017401E-2</c:v>
                </c:pt>
                <c:pt idx="923">
                  <c:v>1.5475763939320999E-2</c:v>
                </c:pt>
                <c:pt idx="924">
                  <c:v>8.1802904605865395E-2</c:v>
                </c:pt>
                <c:pt idx="925">
                  <c:v>9.13266912102699E-2</c:v>
                </c:pt>
                <c:pt idx="926">
                  <c:v>8.6114421486854498E-2</c:v>
                </c:pt>
                <c:pt idx="927">
                  <c:v>9.2980638146400396E-2</c:v>
                </c:pt>
                <c:pt idx="928">
                  <c:v>4.49927225708961E-2</c:v>
                </c:pt>
                <c:pt idx="929">
                  <c:v>2.4315403774380601E-2</c:v>
                </c:pt>
                <c:pt idx="930">
                  <c:v>0.10402425378561</c:v>
                </c:pt>
                <c:pt idx="931">
                  <c:v>9.2061869800090707E-2</c:v>
                </c:pt>
                <c:pt idx="932">
                  <c:v>4.5436132699251099E-2</c:v>
                </c:pt>
                <c:pt idx="933">
                  <c:v>8.0346919596195193E-2</c:v>
                </c:pt>
                <c:pt idx="934">
                  <c:v>0.12887611985206601</c:v>
                </c:pt>
                <c:pt idx="935">
                  <c:v>0.11842150986194599</c:v>
                </c:pt>
                <c:pt idx="936">
                  <c:v>5.5861771106719901E-2</c:v>
                </c:pt>
                <c:pt idx="937">
                  <c:v>9.6543012186884793E-3</c:v>
                </c:pt>
                <c:pt idx="938">
                  <c:v>6.9782435894012399E-3</c:v>
                </c:pt>
                <c:pt idx="939">
                  <c:v>2.0411601290106701E-2</c:v>
                </c:pt>
                <c:pt idx="940">
                  <c:v>1.4997223392128899E-2</c:v>
                </c:pt>
                <c:pt idx="941">
                  <c:v>1.0782505385577601E-2</c:v>
                </c:pt>
                <c:pt idx="942">
                  <c:v>6.5460719168186104E-2</c:v>
                </c:pt>
                <c:pt idx="943">
                  <c:v>1.4889173209667201E-2</c:v>
                </c:pt>
                <c:pt idx="944">
                  <c:v>7.8269876539707097E-3</c:v>
                </c:pt>
                <c:pt idx="945">
                  <c:v>5.7623881846666301E-2</c:v>
                </c:pt>
                <c:pt idx="946">
                  <c:v>1.3248397037386801E-2</c:v>
                </c:pt>
                <c:pt idx="947">
                  <c:v>2.3143583908677101E-2</c:v>
                </c:pt>
                <c:pt idx="948">
                  <c:v>7.7707149088382693E-2</c:v>
                </c:pt>
                <c:pt idx="949">
                  <c:v>3.0636748299002599E-2</c:v>
                </c:pt>
                <c:pt idx="950">
                  <c:v>1.8257545307278598E-2</c:v>
                </c:pt>
                <c:pt idx="951">
                  <c:v>2.9164208099246001E-2</c:v>
                </c:pt>
                <c:pt idx="952">
                  <c:v>2.7344023808836899E-2</c:v>
                </c:pt>
                <c:pt idx="953">
                  <c:v>2.5394033640622999E-2</c:v>
                </c:pt>
                <c:pt idx="954">
                  <c:v>7.8227438032627106E-2</c:v>
                </c:pt>
                <c:pt idx="955">
                  <c:v>0.101293824613094</c:v>
                </c:pt>
                <c:pt idx="956">
                  <c:v>8.0442734062671606E-2</c:v>
                </c:pt>
                <c:pt idx="957">
                  <c:v>6.3656114041805198E-2</c:v>
                </c:pt>
                <c:pt idx="958">
                  <c:v>9.7164526581764193E-2</c:v>
                </c:pt>
                <c:pt idx="959">
                  <c:v>8.5974313318729401E-2</c:v>
                </c:pt>
                <c:pt idx="960">
                  <c:v>6.1837427318096098E-2</c:v>
                </c:pt>
                <c:pt idx="961">
                  <c:v>3.33170183002948E-2</c:v>
                </c:pt>
                <c:pt idx="962">
                  <c:v>2.3492557927966101E-2</c:v>
                </c:pt>
                <c:pt idx="963">
                  <c:v>4.7904085367918001E-2</c:v>
                </c:pt>
                <c:pt idx="964">
                  <c:v>7.1523301303386605E-2</c:v>
                </c:pt>
                <c:pt idx="965">
                  <c:v>3.1997349113225902E-2</c:v>
                </c:pt>
                <c:pt idx="966">
                  <c:v>2.2002667188644399E-2</c:v>
                </c:pt>
                <c:pt idx="967">
                  <c:v>2.94244606047868E-2</c:v>
                </c:pt>
                <c:pt idx="968">
                  <c:v>1.6571477055549601E-2</c:v>
                </c:pt>
                <c:pt idx="969">
                  <c:v>3.04579082876443E-2</c:v>
                </c:pt>
                <c:pt idx="970">
                  <c:v>2.3472549393772999E-2</c:v>
                </c:pt>
                <c:pt idx="971">
                  <c:v>6.88315704464912E-2</c:v>
                </c:pt>
                <c:pt idx="972">
                  <c:v>7.6959631405770701E-3</c:v>
                </c:pt>
                <c:pt idx="973">
                  <c:v>1.02872354909777E-2</c:v>
                </c:pt>
                <c:pt idx="974">
                  <c:v>3.07546108961105E-2</c:v>
                </c:pt>
                <c:pt idx="975">
                  <c:v>1.24785723164677E-2</c:v>
                </c:pt>
                <c:pt idx="976">
                  <c:v>2.1525809541344601E-2</c:v>
                </c:pt>
                <c:pt idx="977">
                  <c:v>8.5567019879817893E-2</c:v>
                </c:pt>
                <c:pt idx="978">
                  <c:v>1.8094204366207099E-2</c:v>
                </c:pt>
                <c:pt idx="979">
                  <c:v>2.9083443805575301E-2</c:v>
                </c:pt>
                <c:pt idx="980">
                  <c:v>1.9748199731111499E-2</c:v>
                </c:pt>
                <c:pt idx="981">
                  <c:v>2.6964986696839301E-2</c:v>
                </c:pt>
                <c:pt idx="982">
                  <c:v>2.74669099599123E-2</c:v>
                </c:pt>
                <c:pt idx="983">
                  <c:v>2.0281931385397901E-2</c:v>
                </c:pt>
                <c:pt idx="984">
                  <c:v>1.7630675807595201E-2</c:v>
                </c:pt>
                <c:pt idx="985">
                  <c:v>1.6574073582887601E-2</c:v>
                </c:pt>
                <c:pt idx="986">
                  <c:v>4.3663706630468299E-2</c:v>
                </c:pt>
                <c:pt idx="987">
                  <c:v>1.38958217576146E-2</c:v>
                </c:pt>
                <c:pt idx="988">
                  <c:v>1.4014962129294799E-2</c:v>
                </c:pt>
                <c:pt idx="989">
                  <c:v>2.8631683439016301E-2</c:v>
                </c:pt>
                <c:pt idx="990">
                  <c:v>5.6642666459083502E-2</c:v>
                </c:pt>
                <c:pt idx="991">
                  <c:v>8.4029592573642703E-2</c:v>
                </c:pt>
                <c:pt idx="992">
                  <c:v>2.1784879267215701E-2</c:v>
                </c:pt>
                <c:pt idx="993">
                  <c:v>6.4518578350543906E-2</c:v>
                </c:pt>
                <c:pt idx="994">
                  <c:v>4.7045961022377E-2</c:v>
                </c:pt>
                <c:pt idx="995">
                  <c:v>6.5542161464691107E-2</c:v>
                </c:pt>
                <c:pt idx="996">
                  <c:v>7.3112472891807501E-2</c:v>
                </c:pt>
                <c:pt idx="997">
                  <c:v>2.0044330507516799E-2</c:v>
                </c:pt>
                <c:pt idx="998">
                  <c:v>1.78939532488584E-2</c:v>
                </c:pt>
                <c:pt idx="999">
                  <c:v>8.9929044246673501E-2</c:v>
                </c:pt>
                <c:pt idx="1000">
                  <c:v>6.2861785292625399E-2</c:v>
                </c:pt>
                <c:pt idx="1001">
                  <c:v>1.47061385214328E-2</c:v>
                </c:pt>
                <c:pt idx="1002">
                  <c:v>0.14269846677780099</c:v>
                </c:pt>
                <c:pt idx="1003">
                  <c:v>0.13601076602935699</c:v>
                </c:pt>
                <c:pt idx="1004">
                  <c:v>7.6356239616870797E-2</c:v>
                </c:pt>
                <c:pt idx="1005">
                  <c:v>2.8323914855718599E-2</c:v>
                </c:pt>
                <c:pt idx="1006">
                  <c:v>3.0239554122090301E-2</c:v>
                </c:pt>
                <c:pt idx="1007">
                  <c:v>3.5236414521932602E-2</c:v>
                </c:pt>
                <c:pt idx="1008">
                  <c:v>6.6544905304908697E-2</c:v>
                </c:pt>
                <c:pt idx="1009">
                  <c:v>3.68964783847332E-2</c:v>
                </c:pt>
                <c:pt idx="1010">
                  <c:v>4.1473831981420503E-2</c:v>
                </c:pt>
                <c:pt idx="1011">
                  <c:v>9.9487051367759705E-2</c:v>
                </c:pt>
                <c:pt idx="1012">
                  <c:v>8.8151820003986303E-2</c:v>
                </c:pt>
                <c:pt idx="1013">
                  <c:v>2.8810575604438698E-2</c:v>
                </c:pt>
                <c:pt idx="1014">
                  <c:v>3.6903861910104703E-2</c:v>
                </c:pt>
                <c:pt idx="1015">
                  <c:v>1.6092956066131502E-2</c:v>
                </c:pt>
                <c:pt idx="1016">
                  <c:v>2.0831726491451201E-2</c:v>
                </c:pt>
                <c:pt idx="1017">
                  <c:v>1.4892960898578099E-2</c:v>
                </c:pt>
                <c:pt idx="1018">
                  <c:v>9.9621005356311798E-3</c:v>
                </c:pt>
                <c:pt idx="1019">
                  <c:v>8.3927018567919696E-3</c:v>
                </c:pt>
                <c:pt idx="1020">
                  <c:v>9.3034701421856793E-3</c:v>
                </c:pt>
                <c:pt idx="1021">
                  <c:v>1.7010413110256101E-2</c:v>
                </c:pt>
                <c:pt idx="1022">
                  <c:v>1.3440124690532599E-2</c:v>
                </c:pt>
                <c:pt idx="1023">
                  <c:v>6.93606212735176E-3</c:v>
                </c:pt>
                <c:pt idx="1024">
                  <c:v>1.42517490312457E-2</c:v>
                </c:pt>
                <c:pt idx="1025">
                  <c:v>1.33345527574419E-2</c:v>
                </c:pt>
                <c:pt idx="1026">
                  <c:v>0.175035670399665</c:v>
                </c:pt>
                <c:pt idx="1027">
                  <c:v>0.187452211976051</c:v>
                </c:pt>
                <c:pt idx="1028">
                  <c:v>9.5632828772067996E-2</c:v>
                </c:pt>
                <c:pt idx="1029">
                  <c:v>3.5221010446548399E-2</c:v>
                </c:pt>
                <c:pt idx="1030">
                  <c:v>5.512635409832E-2</c:v>
                </c:pt>
                <c:pt idx="1031">
                  <c:v>0.13640414178371399</c:v>
                </c:pt>
                <c:pt idx="1032">
                  <c:v>2.08365265280008E-2</c:v>
                </c:pt>
                <c:pt idx="1033">
                  <c:v>2.65260972082614E-2</c:v>
                </c:pt>
                <c:pt idx="1034">
                  <c:v>0.17963734269142101</c:v>
                </c:pt>
                <c:pt idx="1035">
                  <c:v>5.77666088938713E-2</c:v>
                </c:pt>
                <c:pt idx="1036">
                  <c:v>2.24834661930799E-2</c:v>
                </c:pt>
                <c:pt idx="1037">
                  <c:v>2.4770081043243401E-2</c:v>
                </c:pt>
                <c:pt idx="1038">
                  <c:v>7.0967398583888994E-2</c:v>
                </c:pt>
                <c:pt idx="1039">
                  <c:v>4.2954940348863602E-2</c:v>
                </c:pt>
                <c:pt idx="1040">
                  <c:v>8.5749104619026101E-2</c:v>
                </c:pt>
                <c:pt idx="1041">
                  <c:v>8.7083913385868003E-2</c:v>
                </c:pt>
                <c:pt idx="1042">
                  <c:v>0.13107596337795199</c:v>
                </c:pt>
                <c:pt idx="1043">
                  <c:v>0.12501682341098699</c:v>
                </c:pt>
                <c:pt idx="1044">
                  <c:v>5.1708731800317702E-2</c:v>
                </c:pt>
                <c:pt idx="1045">
                  <c:v>1.6714869067072799E-2</c:v>
                </c:pt>
                <c:pt idx="1046">
                  <c:v>1.35737964883446E-2</c:v>
                </c:pt>
                <c:pt idx="1047">
                  <c:v>6.9136820733547197E-2</c:v>
                </c:pt>
                <c:pt idx="1048">
                  <c:v>1.3939874246716499E-2</c:v>
                </c:pt>
                <c:pt idx="1049">
                  <c:v>1.2312627397477601E-2</c:v>
                </c:pt>
                <c:pt idx="1050">
                  <c:v>6.8504355847835499E-2</c:v>
                </c:pt>
                <c:pt idx="1051">
                  <c:v>1.7917992547154399E-2</c:v>
                </c:pt>
                <c:pt idx="1052">
                  <c:v>1.51002435013651E-2</c:v>
                </c:pt>
                <c:pt idx="1053">
                  <c:v>5.4735239595174699E-2</c:v>
                </c:pt>
                <c:pt idx="1054">
                  <c:v>2.4724064394831598E-2</c:v>
                </c:pt>
                <c:pt idx="1055">
                  <c:v>5.6766055524349199E-2</c:v>
                </c:pt>
                <c:pt idx="1056">
                  <c:v>3.3577967435121502E-2</c:v>
                </c:pt>
                <c:pt idx="1057">
                  <c:v>3.71237732470035E-2</c:v>
                </c:pt>
                <c:pt idx="1058">
                  <c:v>0.116273827850818</c:v>
                </c:pt>
                <c:pt idx="1059">
                  <c:v>8.3057492971420205E-2</c:v>
                </c:pt>
                <c:pt idx="1060">
                  <c:v>2.2131837904453201E-2</c:v>
                </c:pt>
                <c:pt idx="1061">
                  <c:v>7.9919844865798895E-2</c:v>
                </c:pt>
                <c:pt idx="1062">
                  <c:v>7.72616825997829E-3</c:v>
                </c:pt>
                <c:pt idx="1063">
                  <c:v>1.0361082851886701E-2</c:v>
                </c:pt>
                <c:pt idx="1064">
                  <c:v>9.7275767475366592E-3</c:v>
                </c:pt>
                <c:pt idx="1065">
                  <c:v>1.6622688621282501E-2</c:v>
                </c:pt>
                <c:pt idx="1066">
                  <c:v>2.4836808443069399E-2</c:v>
                </c:pt>
                <c:pt idx="1067">
                  <c:v>1.2468907982110901E-2</c:v>
                </c:pt>
                <c:pt idx="1068">
                  <c:v>1.7331872135400699E-2</c:v>
                </c:pt>
                <c:pt idx="1069">
                  <c:v>1.6561992466449699E-2</c:v>
                </c:pt>
                <c:pt idx="1070">
                  <c:v>9.3202255666255899E-3</c:v>
                </c:pt>
                <c:pt idx="1071">
                  <c:v>5.5138278752565301E-2</c:v>
                </c:pt>
                <c:pt idx="1072">
                  <c:v>3.1035197898745499E-2</c:v>
                </c:pt>
                <c:pt idx="1073">
                  <c:v>2.59570032358169E-2</c:v>
                </c:pt>
                <c:pt idx="1074">
                  <c:v>1.76681578159332E-2</c:v>
                </c:pt>
                <c:pt idx="1075">
                  <c:v>2.1545587107539101E-2</c:v>
                </c:pt>
                <c:pt idx="1076">
                  <c:v>1.9122911617159798E-2</c:v>
                </c:pt>
                <c:pt idx="1077">
                  <c:v>2.0639507099986E-2</c:v>
                </c:pt>
                <c:pt idx="1078">
                  <c:v>6.4073383808135903E-2</c:v>
                </c:pt>
                <c:pt idx="1079">
                  <c:v>3.37617024779319E-2</c:v>
                </c:pt>
                <c:pt idx="1080">
                  <c:v>0.183679178357124</c:v>
                </c:pt>
                <c:pt idx="1081">
                  <c:v>0.12824265658855399</c:v>
                </c:pt>
                <c:pt idx="1082">
                  <c:v>0.10743665695190401</c:v>
                </c:pt>
                <c:pt idx="1083">
                  <c:v>4.8550512641668299E-2</c:v>
                </c:pt>
                <c:pt idx="1084">
                  <c:v>0.15143901109695401</c:v>
                </c:pt>
                <c:pt idx="1085">
                  <c:v>0.18424585461616499</c:v>
                </c:pt>
                <c:pt idx="1086">
                  <c:v>1.68268475681543E-2</c:v>
                </c:pt>
                <c:pt idx="1087">
                  <c:v>0.15017367899417799</c:v>
                </c:pt>
                <c:pt idx="1088">
                  <c:v>0.10200572758913</c:v>
                </c:pt>
                <c:pt idx="1089">
                  <c:v>4.8748150467872599E-2</c:v>
                </c:pt>
                <c:pt idx="1090">
                  <c:v>7.1485474705696106E-2</c:v>
                </c:pt>
                <c:pt idx="1091">
                  <c:v>8.7404794991016305E-2</c:v>
                </c:pt>
                <c:pt idx="1092">
                  <c:v>4.8745885491371099E-2</c:v>
                </c:pt>
                <c:pt idx="1093">
                  <c:v>8.0781735479831696E-2</c:v>
                </c:pt>
                <c:pt idx="1094">
                  <c:v>7.8819699585437705E-2</c:v>
                </c:pt>
                <c:pt idx="1095">
                  <c:v>9.0334959328174494E-2</c:v>
                </c:pt>
                <c:pt idx="1096">
                  <c:v>4.3516315519809702E-2</c:v>
                </c:pt>
                <c:pt idx="1097">
                  <c:v>6.3031598925590501E-2</c:v>
                </c:pt>
                <c:pt idx="1098">
                  <c:v>8.2905907183885505E-3</c:v>
                </c:pt>
                <c:pt idx="1099">
                  <c:v>9.8873004317283596E-3</c:v>
                </c:pt>
                <c:pt idx="1100">
                  <c:v>5.5906999856233597E-2</c:v>
                </c:pt>
                <c:pt idx="1101">
                  <c:v>1.1032084003090799E-2</c:v>
                </c:pt>
                <c:pt idx="1102">
                  <c:v>2.0677821710705702E-2</c:v>
                </c:pt>
                <c:pt idx="1103">
                  <c:v>0.14236089587211601</c:v>
                </c:pt>
                <c:pt idx="1104">
                  <c:v>1.07211424037814E-2</c:v>
                </c:pt>
                <c:pt idx="1105">
                  <c:v>2.21157018095254E-2</c:v>
                </c:pt>
                <c:pt idx="1106">
                  <c:v>0.18741296231746599</c:v>
                </c:pt>
                <c:pt idx="1107">
                  <c:v>5.1057334989309297E-2</c:v>
                </c:pt>
                <c:pt idx="1108">
                  <c:v>4.4615186750888797E-2</c:v>
                </c:pt>
                <c:pt idx="1109">
                  <c:v>7.1096323430538094E-2</c:v>
                </c:pt>
                <c:pt idx="1110">
                  <c:v>2.5192206725478099E-2</c:v>
                </c:pt>
                <c:pt idx="1111">
                  <c:v>2.41474751383066E-2</c:v>
                </c:pt>
                <c:pt idx="1112">
                  <c:v>2.3059431463479899E-2</c:v>
                </c:pt>
                <c:pt idx="1113">
                  <c:v>4.2267777025699602E-2</c:v>
                </c:pt>
                <c:pt idx="1114">
                  <c:v>2.1999767050147001E-2</c:v>
                </c:pt>
                <c:pt idx="1115">
                  <c:v>4.5288637280464103E-2</c:v>
                </c:pt>
                <c:pt idx="1116">
                  <c:v>1.4463007450103701E-2</c:v>
                </c:pt>
                <c:pt idx="1117">
                  <c:v>1.48011529818177E-2</c:v>
                </c:pt>
                <c:pt idx="1118">
                  <c:v>2.50176358968019E-2</c:v>
                </c:pt>
                <c:pt idx="1119">
                  <c:v>1.8717942759394601E-2</c:v>
                </c:pt>
                <c:pt idx="1120">
                  <c:v>3.6184947937726898E-2</c:v>
                </c:pt>
                <c:pt idx="1121">
                  <c:v>5.9381056576967198E-2</c:v>
                </c:pt>
                <c:pt idx="1122">
                  <c:v>1.6631310805678302E-2</c:v>
                </c:pt>
                <c:pt idx="1123">
                  <c:v>2.2090075537562301E-2</c:v>
                </c:pt>
                <c:pt idx="1124">
                  <c:v>2.98292376101017E-2</c:v>
                </c:pt>
                <c:pt idx="1125">
                  <c:v>4.0168575942516299E-2</c:v>
                </c:pt>
                <c:pt idx="1126">
                  <c:v>1.02423503994941E-2</c:v>
                </c:pt>
                <c:pt idx="1127">
                  <c:v>6.8006645888090099E-3</c:v>
                </c:pt>
                <c:pt idx="1128">
                  <c:v>0.103332616388797</c:v>
                </c:pt>
                <c:pt idx="1129">
                  <c:v>3.5572413355111999E-2</c:v>
                </c:pt>
                <c:pt idx="1130">
                  <c:v>1.7043847590684801E-2</c:v>
                </c:pt>
                <c:pt idx="1131">
                  <c:v>0.118676014244556</c:v>
                </c:pt>
                <c:pt idx="1132">
                  <c:v>5.7555459439754403E-2</c:v>
                </c:pt>
                <c:pt idx="1133">
                  <c:v>2.3317202925681998E-2</c:v>
                </c:pt>
                <c:pt idx="1134">
                  <c:v>2.45901141315698E-2</c:v>
                </c:pt>
                <c:pt idx="1135">
                  <c:v>7.7369406819343498E-2</c:v>
                </c:pt>
                <c:pt idx="1136">
                  <c:v>7.1727819740772206E-2</c:v>
                </c:pt>
                <c:pt idx="1137">
                  <c:v>9.9809378385543795E-2</c:v>
                </c:pt>
                <c:pt idx="1138">
                  <c:v>8.9180707931518499E-2</c:v>
                </c:pt>
                <c:pt idx="1139">
                  <c:v>1.8321342766284901E-2</c:v>
                </c:pt>
                <c:pt idx="1140">
                  <c:v>6.4962647855281802E-2</c:v>
                </c:pt>
                <c:pt idx="1141">
                  <c:v>5.3950563073158202E-2</c:v>
                </c:pt>
                <c:pt idx="1142">
                  <c:v>4.0726605802774402E-2</c:v>
                </c:pt>
                <c:pt idx="1143">
                  <c:v>7.7987331897020297E-3</c:v>
                </c:pt>
                <c:pt idx="1144">
                  <c:v>8.6568985134363105E-3</c:v>
                </c:pt>
                <c:pt idx="1145">
                  <c:v>1.01203676313161E-2</c:v>
                </c:pt>
                <c:pt idx="1146">
                  <c:v>9.5405951142311096E-3</c:v>
                </c:pt>
                <c:pt idx="1147">
                  <c:v>8.5374318063259097E-2</c:v>
                </c:pt>
                <c:pt idx="1148">
                  <c:v>0.17466302216053001</c:v>
                </c:pt>
                <c:pt idx="1149">
                  <c:v>1.05962436646223E-2</c:v>
                </c:pt>
                <c:pt idx="1150">
                  <c:v>0.11833933740854199</c:v>
                </c:pt>
                <c:pt idx="1151">
                  <c:v>0.141041934490203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6-5F42-9145-3DB6BABF57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std!$E$1:$E$1153</c:f>
              <c:numCache>
                <c:formatCode>General</c:formatCode>
                <c:ptCount val="1153"/>
                <c:pt idx="0">
                  <c:v>8.28274115920066E-2</c:v>
                </c:pt>
                <c:pt idx="1">
                  <c:v>8.7821520864963504E-2</c:v>
                </c:pt>
                <c:pt idx="2">
                  <c:v>2.0502042025327599E-2</c:v>
                </c:pt>
                <c:pt idx="3">
                  <c:v>5.4304137825965798E-2</c:v>
                </c:pt>
                <c:pt idx="4">
                  <c:v>1.7505830153822899E-2</c:v>
                </c:pt>
                <c:pt idx="5">
                  <c:v>2.3576864972710599E-2</c:v>
                </c:pt>
                <c:pt idx="6">
                  <c:v>5.3203057497739702E-2</c:v>
                </c:pt>
                <c:pt idx="7">
                  <c:v>1.35166235268116E-2</c:v>
                </c:pt>
                <c:pt idx="8">
                  <c:v>1.52238262817263E-2</c:v>
                </c:pt>
                <c:pt idx="9">
                  <c:v>5.63017316162586E-2</c:v>
                </c:pt>
                <c:pt idx="10">
                  <c:v>0.12434270977973901</c:v>
                </c:pt>
                <c:pt idx="11">
                  <c:v>0.12934169173240601</c:v>
                </c:pt>
                <c:pt idx="12">
                  <c:v>1.9801132380962299E-2</c:v>
                </c:pt>
                <c:pt idx="13">
                  <c:v>2.8689270839095098E-2</c:v>
                </c:pt>
                <c:pt idx="14">
                  <c:v>2.1212497726082798E-2</c:v>
                </c:pt>
                <c:pt idx="15">
                  <c:v>5.8783628046512597E-2</c:v>
                </c:pt>
                <c:pt idx="16">
                  <c:v>0.10675764083862301</c:v>
                </c:pt>
                <c:pt idx="17">
                  <c:v>0.16753727197647</c:v>
                </c:pt>
                <c:pt idx="18">
                  <c:v>4.8674456775188397E-2</c:v>
                </c:pt>
                <c:pt idx="19">
                  <c:v>2.2036081179976401E-2</c:v>
                </c:pt>
                <c:pt idx="20">
                  <c:v>4.79284487664699E-2</c:v>
                </c:pt>
                <c:pt idx="21">
                  <c:v>7.4806503951549502E-2</c:v>
                </c:pt>
                <c:pt idx="22">
                  <c:v>0.108980625867843</c:v>
                </c:pt>
                <c:pt idx="23">
                  <c:v>0.16010300815105399</c:v>
                </c:pt>
                <c:pt idx="24">
                  <c:v>7.5892426073551095E-2</c:v>
                </c:pt>
                <c:pt idx="25">
                  <c:v>0.11242073029279701</c:v>
                </c:pt>
                <c:pt idx="26">
                  <c:v>0.123442456126213</c:v>
                </c:pt>
                <c:pt idx="27">
                  <c:v>5.4674468934535897E-2</c:v>
                </c:pt>
                <c:pt idx="28">
                  <c:v>4.7993879765272099E-2</c:v>
                </c:pt>
                <c:pt idx="29">
                  <c:v>3.6086920648813199E-2</c:v>
                </c:pt>
                <c:pt idx="30">
                  <c:v>8.7144440039992298E-3</c:v>
                </c:pt>
                <c:pt idx="31">
                  <c:v>2.2366216406226099E-2</c:v>
                </c:pt>
                <c:pt idx="32">
                  <c:v>3.6680407822132097E-2</c:v>
                </c:pt>
                <c:pt idx="33">
                  <c:v>9.1206915676593697E-2</c:v>
                </c:pt>
                <c:pt idx="34">
                  <c:v>9.5346011221408802E-2</c:v>
                </c:pt>
                <c:pt idx="35">
                  <c:v>8.4790647029876695E-2</c:v>
                </c:pt>
                <c:pt idx="36">
                  <c:v>2.1474616602063099E-2</c:v>
                </c:pt>
                <c:pt idx="37">
                  <c:v>1.6493503004312501E-2</c:v>
                </c:pt>
                <c:pt idx="38">
                  <c:v>9.3408096581697395E-3</c:v>
                </c:pt>
                <c:pt idx="39">
                  <c:v>5.6726876646280198E-2</c:v>
                </c:pt>
                <c:pt idx="40">
                  <c:v>1.57448183745145E-2</c:v>
                </c:pt>
                <c:pt idx="41">
                  <c:v>8.4758857265114698E-3</c:v>
                </c:pt>
                <c:pt idx="42">
                  <c:v>7.6991580426692893E-2</c:v>
                </c:pt>
                <c:pt idx="43">
                  <c:v>7.5319707393646199E-2</c:v>
                </c:pt>
                <c:pt idx="44">
                  <c:v>7.6277423650026304E-3</c:v>
                </c:pt>
                <c:pt idx="45">
                  <c:v>9.5205465331673605E-3</c:v>
                </c:pt>
                <c:pt idx="46">
                  <c:v>1.79608855396509E-2</c:v>
                </c:pt>
                <c:pt idx="47">
                  <c:v>1.60191133618354E-2</c:v>
                </c:pt>
                <c:pt idx="48">
                  <c:v>1.4181846752762701E-2</c:v>
                </c:pt>
                <c:pt idx="49">
                  <c:v>9.4186626374721492E-3</c:v>
                </c:pt>
                <c:pt idx="50">
                  <c:v>9.9057191982865299E-3</c:v>
                </c:pt>
                <c:pt idx="51">
                  <c:v>1.227817684412E-2</c:v>
                </c:pt>
                <c:pt idx="52">
                  <c:v>2.2195957601070401E-2</c:v>
                </c:pt>
                <c:pt idx="53">
                  <c:v>9.2694144695997203E-3</c:v>
                </c:pt>
                <c:pt idx="54">
                  <c:v>4.9879234284162501E-2</c:v>
                </c:pt>
                <c:pt idx="55">
                  <c:v>0.114917866885662</c:v>
                </c:pt>
                <c:pt idx="56">
                  <c:v>7.0098787546157795E-2</c:v>
                </c:pt>
                <c:pt idx="57">
                  <c:v>2.5694083422422399E-2</c:v>
                </c:pt>
                <c:pt idx="58">
                  <c:v>0.161596029996871</c:v>
                </c:pt>
                <c:pt idx="59">
                  <c:v>0.120798267424106</c:v>
                </c:pt>
                <c:pt idx="60">
                  <c:v>7.9659864306449807E-2</c:v>
                </c:pt>
                <c:pt idx="61">
                  <c:v>4.4741898775100701E-2</c:v>
                </c:pt>
                <c:pt idx="62">
                  <c:v>0.13976374268531799</c:v>
                </c:pt>
                <c:pt idx="63">
                  <c:v>3.4950155764818101E-2</c:v>
                </c:pt>
                <c:pt idx="64">
                  <c:v>7.0876836776733398E-2</c:v>
                </c:pt>
                <c:pt idx="65">
                  <c:v>5.32663613557815E-2</c:v>
                </c:pt>
                <c:pt idx="66">
                  <c:v>4.7211185097694397E-2</c:v>
                </c:pt>
                <c:pt idx="67">
                  <c:v>8.9045114815235096E-2</c:v>
                </c:pt>
                <c:pt idx="68">
                  <c:v>1.0276854038238499E-2</c:v>
                </c:pt>
                <c:pt idx="69">
                  <c:v>5.5913180112838697E-2</c:v>
                </c:pt>
                <c:pt idx="70">
                  <c:v>0.13050669431686401</c:v>
                </c:pt>
                <c:pt idx="71">
                  <c:v>0.118363700807094</c:v>
                </c:pt>
                <c:pt idx="72">
                  <c:v>2.76233926415443E-2</c:v>
                </c:pt>
                <c:pt idx="73">
                  <c:v>1.7990682274103099E-2</c:v>
                </c:pt>
                <c:pt idx="74">
                  <c:v>1.72468367964029E-2</c:v>
                </c:pt>
                <c:pt idx="75">
                  <c:v>0.134152576327323</c:v>
                </c:pt>
                <c:pt idx="76">
                  <c:v>0.16545915603637601</c:v>
                </c:pt>
                <c:pt idx="77">
                  <c:v>0.27091690897941501</c:v>
                </c:pt>
                <c:pt idx="78">
                  <c:v>0.23521108925342499</c:v>
                </c:pt>
                <c:pt idx="79">
                  <c:v>0.239106565713882</c:v>
                </c:pt>
                <c:pt idx="80">
                  <c:v>0.25805443525314298</c:v>
                </c:pt>
                <c:pt idx="81">
                  <c:v>5.3908918052911703E-2</c:v>
                </c:pt>
                <c:pt idx="82">
                  <c:v>7.0907354354858398E-2</c:v>
                </c:pt>
                <c:pt idx="83">
                  <c:v>8.7800808250903997E-3</c:v>
                </c:pt>
                <c:pt idx="84">
                  <c:v>4.1666544973850202E-2</c:v>
                </c:pt>
                <c:pt idx="85">
                  <c:v>3.2069552689790698E-2</c:v>
                </c:pt>
                <c:pt idx="86">
                  <c:v>2.0850596949458101E-2</c:v>
                </c:pt>
                <c:pt idx="87">
                  <c:v>1.8972070887684801E-2</c:v>
                </c:pt>
                <c:pt idx="88">
                  <c:v>2.09208503365516E-2</c:v>
                </c:pt>
                <c:pt idx="89">
                  <c:v>2.0363191142678198E-2</c:v>
                </c:pt>
                <c:pt idx="90">
                  <c:v>6.4128652215003898E-2</c:v>
                </c:pt>
                <c:pt idx="91">
                  <c:v>8.7748497724532998E-2</c:v>
                </c:pt>
                <c:pt idx="92">
                  <c:v>6.2593042850494301E-2</c:v>
                </c:pt>
                <c:pt idx="93">
                  <c:v>7.6006151735782596E-2</c:v>
                </c:pt>
                <c:pt idx="94">
                  <c:v>3.5935427993535898E-2</c:v>
                </c:pt>
                <c:pt idx="95">
                  <c:v>5.46647161245346E-2</c:v>
                </c:pt>
                <c:pt idx="96">
                  <c:v>9.3540631234645802E-2</c:v>
                </c:pt>
                <c:pt idx="97">
                  <c:v>0.16593328118324199</c:v>
                </c:pt>
                <c:pt idx="98">
                  <c:v>0.115720018744468</c:v>
                </c:pt>
                <c:pt idx="99">
                  <c:v>6.8704567849635995E-2</c:v>
                </c:pt>
                <c:pt idx="100">
                  <c:v>3.6254081875085803E-2</c:v>
                </c:pt>
                <c:pt idx="101">
                  <c:v>1.5667699277400901E-2</c:v>
                </c:pt>
                <c:pt idx="102">
                  <c:v>0.12067680060863401</c:v>
                </c:pt>
                <c:pt idx="103">
                  <c:v>3.2475993037223802E-2</c:v>
                </c:pt>
                <c:pt idx="104">
                  <c:v>1.4586355537176099E-2</c:v>
                </c:pt>
                <c:pt idx="105">
                  <c:v>9.7321204841136905E-2</c:v>
                </c:pt>
                <c:pt idx="106">
                  <c:v>0.15926972031593301</c:v>
                </c:pt>
                <c:pt idx="107">
                  <c:v>2.54268124699592E-2</c:v>
                </c:pt>
                <c:pt idx="108">
                  <c:v>5.3404074162244797E-2</c:v>
                </c:pt>
                <c:pt idx="109">
                  <c:v>5.0631903111934599E-2</c:v>
                </c:pt>
                <c:pt idx="110">
                  <c:v>4.3395455926656702E-2</c:v>
                </c:pt>
                <c:pt idx="111">
                  <c:v>6.1090961098670897E-2</c:v>
                </c:pt>
                <c:pt idx="112">
                  <c:v>3.2408244907855897E-2</c:v>
                </c:pt>
                <c:pt idx="113">
                  <c:v>4.5363336801528903E-2</c:v>
                </c:pt>
                <c:pt idx="114">
                  <c:v>7.1967765688896096E-2</c:v>
                </c:pt>
                <c:pt idx="115">
                  <c:v>3.8459420204162598E-2</c:v>
                </c:pt>
                <c:pt idx="116">
                  <c:v>3.07196825742721E-2</c:v>
                </c:pt>
                <c:pt idx="117">
                  <c:v>3.1483065336942603E-2</c:v>
                </c:pt>
                <c:pt idx="118">
                  <c:v>1.5256228856742301E-2</c:v>
                </c:pt>
                <c:pt idx="119">
                  <c:v>5.3707677870988797E-2</c:v>
                </c:pt>
                <c:pt idx="120">
                  <c:v>4.1885122656822198E-2</c:v>
                </c:pt>
                <c:pt idx="121">
                  <c:v>2.4456771090626699E-2</c:v>
                </c:pt>
                <c:pt idx="122">
                  <c:v>2.3377882316708499E-2</c:v>
                </c:pt>
                <c:pt idx="123">
                  <c:v>9.06588416546583E-3</c:v>
                </c:pt>
                <c:pt idx="124">
                  <c:v>7.2803194634616297E-3</c:v>
                </c:pt>
                <c:pt idx="125">
                  <c:v>7.6302560046315098E-3</c:v>
                </c:pt>
                <c:pt idx="126">
                  <c:v>2.3302702233195301E-2</c:v>
                </c:pt>
                <c:pt idx="127">
                  <c:v>4.48496825993061E-2</c:v>
                </c:pt>
                <c:pt idx="128">
                  <c:v>6.4679071307182298E-2</c:v>
                </c:pt>
                <c:pt idx="129">
                  <c:v>4.2120791971683502E-2</c:v>
                </c:pt>
                <c:pt idx="130">
                  <c:v>1.17103504016995E-2</c:v>
                </c:pt>
                <c:pt idx="131">
                  <c:v>1.51557261124253E-2</c:v>
                </c:pt>
                <c:pt idx="132">
                  <c:v>3.3799599856138202E-2</c:v>
                </c:pt>
                <c:pt idx="133">
                  <c:v>1.4585498720407399E-2</c:v>
                </c:pt>
                <c:pt idx="134">
                  <c:v>1.04577597230672E-2</c:v>
                </c:pt>
                <c:pt idx="135">
                  <c:v>6.0285858809947898E-2</c:v>
                </c:pt>
                <c:pt idx="136">
                  <c:v>6.13832436501979E-2</c:v>
                </c:pt>
                <c:pt idx="137">
                  <c:v>2.80167311429977E-2</c:v>
                </c:pt>
                <c:pt idx="138">
                  <c:v>1.06654204428195E-2</c:v>
                </c:pt>
                <c:pt idx="139">
                  <c:v>1.2040140107274E-2</c:v>
                </c:pt>
                <c:pt idx="140">
                  <c:v>2.1877301856875399E-2</c:v>
                </c:pt>
                <c:pt idx="141">
                  <c:v>7.8401274979114505E-2</c:v>
                </c:pt>
                <c:pt idx="142">
                  <c:v>4.16311882436275E-2</c:v>
                </c:pt>
                <c:pt idx="143">
                  <c:v>3.78838889300823E-2</c:v>
                </c:pt>
                <c:pt idx="144">
                  <c:v>3.9219159632921198E-2</c:v>
                </c:pt>
                <c:pt idx="145">
                  <c:v>9.58108380436897E-2</c:v>
                </c:pt>
                <c:pt idx="146">
                  <c:v>4.9300879240035997E-2</c:v>
                </c:pt>
                <c:pt idx="147">
                  <c:v>6.6813424229621804E-2</c:v>
                </c:pt>
                <c:pt idx="148">
                  <c:v>2.26390212774276E-2</c:v>
                </c:pt>
                <c:pt idx="149">
                  <c:v>3.0607165768742499E-2</c:v>
                </c:pt>
                <c:pt idx="150">
                  <c:v>3.3512208610773003E-2</c:v>
                </c:pt>
                <c:pt idx="151">
                  <c:v>7.0664577186107594E-2</c:v>
                </c:pt>
                <c:pt idx="152">
                  <c:v>0.109394177794456</c:v>
                </c:pt>
                <c:pt idx="153">
                  <c:v>1.7600622028112401E-2</c:v>
                </c:pt>
                <c:pt idx="154">
                  <c:v>4.08395677804946E-2</c:v>
                </c:pt>
                <c:pt idx="155">
                  <c:v>1.6268678009509999E-2</c:v>
                </c:pt>
                <c:pt idx="156">
                  <c:v>4.3923076242208398E-2</c:v>
                </c:pt>
                <c:pt idx="157">
                  <c:v>0.18877668678760501</c:v>
                </c:pt>
                <c:pt idx="158">
                  <c:v>0.18078029155731201</c:v>
                </c:pt>
                <c:pt idx="159">
                  <c:v>9.4643868505954708E-3</c:v>
                </c:pt>
                <c:pt idx="160">
                  <c:v>3.7234369665384202E-2</c:v>
                </c:pt>
                <c:pt idx="161">
                  <c:v>5.0055552273988703E-2</c:v>
                </c:pt>
                <c:pt idx="162">
                  <c:v>5.6632090359926203E-2</c:v>
                </c:pt>
                <c:pt idx="163">
                  <c:v>0.11279349774122201</c:v>
                </c:pt>
                <c:pt idx="164">
                  <c:v>9.9122576415538705E-2</c:v>
                </c:pt>
                <c:pt idx="165">
                  <c:v>1.7981862649321501E-2</c:v>
                </c:pt>
                <c:pt idx="166">
                  <c:v>2.4154391139745698E-2</c:v>
                </c:pt>
                <c:pt idx="167">
                  <c:v>3.11563163995742E-2</c:v>
                </c:pt>
                <c:pt idx="168">
                  <c:v>5.8169610798358903E-2</c:v>
                </c:pt>
                <c:pt idx="169">
                  <c:v>1.5154263935983099E-2</c:v>
                </c:pt>
                <c:pt idx="170">
                  <c:v>1.6777031123638101E-2</c:v>
                </c:pt>
                <c:pt idx="171">
                  <c:v>8.3369903266429901E-2</c:v>
                </c:pt>
                <c:pt idx="172">
                  <c:v>7.7779106795787797E-2</c:v>
                </c:pt>
                <c:pt idx="173">
                  <c:v>6.0331236571073497E-2</c:v>
                </c:pt>
                <c:pt idx="174">
                  <c:v>0.13656085729598999</c:v>
                </c:pt>
                <c:pt idx="175">
                  <c:v>0.11355920135974799</c:v>
                </c:pt>
                <c:pt idx="176">
                  <c:v>4.8526432365178999E-2</c:v>
                </c:pt>
                <c:pt idx="177">
                  <c:v>0.121757581830024</c:v>
                </c:pt>
                <c:pt idx="178">
                  <c:v>0.12293817102908999</c:v>
                </c:pt>
                <c:pt idx="179">
                  <c:v>9.2156216502189595E-2</c:v>
                </c:pt>
                <c:pt idx="180">
                  <c:v>4.6736061573028502E-2</c:v>
                </c:pt>
                <c:pt idx="181">
                  <c:v>2.93953344225883E-2</c:v>
                </c:pt>
                <c:pt idx="182">
                  <c:v>1.6267098486423399E-2</c:v>
                </c:pt>
                <c:pt idx="183">
                  <c:v>7.6892413198947898E-3</c:v>
                </c:pt>
                <c:pt idx="184">
                  <c:v>2.4157527834177E-2</c:v>
                </c:pt>
                <c:pt idx="185">
                  <c:v>2.71340403705835E-2</c:v>
                </c:pt>
                <c:pt idx="186">
                  <c:v>3.2395686954259803E-2</c:v>
                </c:pt>
                <c:pt idx="187">
                  <c:v>0.117401018738746</c:v>
                </c:pt>
                <c:pt idx="188">
                  <c:v>9.6103854477405506E-2</c:v>
                </c:pt>
                <c:pt idx="189">
                  <c:v>3.4921664744615499E-2</c:v>
                </c:pt>
                <c:pt idx="190">
                  <c:v>5.1538720726966802E-2</c:v>
                </c:pt>
                <c:pt idx="191">
                  <c:v>6.15120194852352E-2</c:v>
                </c:pt>
                <c:pt idx="192">
                  <c:v>4.88707013428211E-2</c:v>
                </c:pt>
                <c:pt idx="193">
                  <c:v>5.1498129963874803E-2</c:v>
                </c:pt>
                <c:pt idx="194">
                  <c:v>1.85523740947246E-2</c:v>
                </c:pt>
                <c:pt idx="195">
                  <c:v>1.24574834480881E-2</c:v>
                </c:pt>
                <c:pt idx="196">
                  <c:v>0.104059137403965</c:v>
                </c:pt>
                <c:pt idx="197">
                  <c:v>4.3602447956800398E-2</c:v>
                </c:pt>
                <c:pt idx="198">
                  <c:v>2.8321219608187599E-2</c:v>
                </c:pt>
                <c:pt idx="199">
                  <c:v>6.9893345236778204E-2</c:v>
                </c:pt>
                <c:pt idx="200">
                  <c:v>6.7457959055900504E-2</c:v>
                </c:pt>
                <c:pt idx="201">
                  <c:v>2.7984185144305201E-2</c:v>
                </c:pt>
                <c:pt idx="202">
                  <c:v>3.6870580166578203E-2</c:v>
                </c:pt>
                <c:pt idx="203">
                  <c:v>3.78201901912689E-2</c:v>
                </c:pt>
                <c:pt idx="204">
                  <c:v>0.10491786897182399</c:v>
                </c:pt>
                <c:pt idx="205">
                  <c:v>8.2008451223373399E-2</c:v>
                </c:pt>
                <c:pt idx="206">
                  <c:v>5.89207485318183E-2</c:v>
                </c:pt>
                <c:pt idx="207">
                  <c:v>7.6957326382398597E-3</c:v>
                </c:pt>
                <c:pt idx="208">
                  <c:v>2.0758358761668198E-2</c:v>
                </c:pt>
                <c:pt idx="209">
                  <c:v>1.7486630007624598E-2</c:v>
                </c:pt>
                <c:pt idx="210">
                  <c:v>6.2936864793300601E-2</c:v>
                </c:pt>
                <c:pt idx="211">
                  <c:v>0.201866224408149</c:v>
                </c:pt>
                <c:pt idx="212">
                  <c:v>0.213741600513458</c:v>
                </c:pt>
                <c:pt idx="213">
                  <c:v>1.1435415595769801E-2</c:v>
                </c:pt>
                <c:pt idx="214">
                  <c:v>5.4334405809640801E-2</c:v>
                </c:pt>
                <c:pt idx="215">
                  <c:v>3.3553116023540497E-2</c:v>
                </c:pt>
                <c:pt idx="216">
                  <c:v>9.3245416879653903E-2</c:v>
                </c:pt>
                <c:pt idx="217">
                  <c:v>0.12870553135871801</c:v>
                </c:pt>
                <c:pt idx="218">
                  <c:v>0.106724053621292</c:v>
                </c:pt>
                <c:pt idx="219">
                  <c:v>5.6985735893249498E-2</c:v>
                </c:pt>
                <c:pt idx="220">
                  <c:v>0.113416813313961</c:v>
                </c:pt>
                <c:pt idx="221">
                  <c:v>0.13446475565433499</c:v>
                </c:pt>
                <c:pt idx="222">
                  <c:v>9.7635025158524496E-3</c:v>
                </c:pt>
                <c:pt idx="223">
                  <c:v>2.6278126984834602E-2</c:v>
                </c:pt>
                <c:pt idx="224">
                  <c:v>2.07391642034053E-2</c:v>
                </c:pt>
                <c:pt idx="225">
                  <c:v>4.8188209533691399E-2</c:v>
                </c:pt>
                <c:pt idx="226">
                  <c:v>1.49610759690403E-2</c:v>
                </c:pt>
                <c:pt idx="227">
                  <c:v>2.5418335571885099E-2</c:v>
                </c:pt>
                <c:pt idx="228">
                  <c:v>9.4902649521827698E-2</c:v>
                </c:pt>
                <c:pt idx="229">
                  <c:v>7.4811570346355397E-2</c:v>
                </c:pt>
                <c:pt idx="230">
                  <c:v>3.1512092798948198E-2</c:v>
                </c:pt>
                <c:pt idx="231">
                  <c:v>8.2264013588428497E-2</c:v>
                </c:pt>
                <c:pt idx="232">
                  <c:v>2.7541473507881099E-2</c:v>
                </c:pt>
                <c:pt idx="233">
                  <c:v>1.8969414755702001E-2</c:v>
                </c:pt>
                <c:pt idx="234">
                  <c:v>5.6979052722454002E-2</c:v>
                </c:pt>
                <c:pt idx="235">
                  <c:v>2.11187228560447E-2</c:v>
                </c:pt>
                <c:pt idx="236">
                  <c:v>3.4484475851058898E-2</c:v>
                </c:pt>
                <c:pt idx="237">
                  <c:v>9.0921811759471893E-2</c:v>
                </c:pt>
                <c:pt idx="238">
                  <c:v>0.11748626828193599</c:v>
                </c:pt>
                <c:pt idx="239">
                  <c:v>2.34246160835027E-2</c:v>
                </c:pt>
                <c:pt idx="240">
                  <c:v>7.9082444310188293E-2</c:v>
                </c:pt>
                <c:pt idx="241">
                  <c:v>0.10661754012107801</c:v>
                </c:pt>
                <c:pt idx="242">
                  <c:v>5.1128655672073302E-2</c:v>
                </c:pt>
                <c:pt idx="243">
                  <c:v>3.7989642471075002E-2</c:v>
                </c:pt>
                <c:pt idx="244">
                  <c:v>6.22656047344207E-2</c:v>
                </c:pt>
                <c:pt idx="245">
                  <c:v>4.7571025788783999E-2</c:v>
                </c:pt>
                <c:pt idx="246">
                  <c:v>7.8717758879065496E-3</c:v>
                </c:pt>
                <c:pt idx="247">
                  <c:v>1.6908960416913001E-2</c:v>
                </c:pt>
                <c:pt idx="248">
                  <c:v>8.0534741282463004E-2</c:v>
                </c:pt>
                <c:pt idx="249">
                  <c:v>7.1675032377242999E-3</c:v>
                </c:pt>
                <c:pt idx="250">
                  <c:v>7.4132069945335305E-2</c:v>
                </c:pt>
                <c:pt idx="251">
                  <c:v>2.2415649145841599E-2</c:v>
                </c:pt>
                <c:pt idx="252">
                  <c:v>6.1484355479478801E-2</c:v>
                </c:pt>
                <c:pt idx="253">
                  <c:v>6.2833048403262995E-2</c:v>
                </c:pt>
                <c:pt idx="254">
                  <c:v>6.52790367603302E-2</c:v>
                </c:pt>
                <c:pt idx="255">
                  <c:v>8.7343975901603699E-2</c:v>
                </c:pt>
                <c:pt idx="256">
                  <c:v>0.102148875594139</c:v>
                </c:pt>
                <c:pt idx="257">
                  <c:v>3.8583397865295403E-2</c:v>
                </c:pt>
                <c:pt idx="258">
                  <c:v>9.1038458049297305E-2</c:v>
                </c:pt>
                <c:pt idx="259">
                  <c:v>8.9986704289913094E-2</c:v>
                </c:pt>
                <c:pt idx="260">
                  <c:v>2.00862102210521E-2</c:v>
                </c:pt>
                <c:pt idx="261">
                  <c:v>8.3361193537712097E-2</c:v>
                </c:pt>
                <c:pt idx="262">
                  <c:v>0.106194131076335</c:v>
                </c:pt>
                <c:pt idx="263">
                  <c:v>1.94884929805994E-2</c:v>
                </c:pt>
                <c:pt idx="264">
                  <c:v>3.5116475075483301E-2</c:v>
                </c:pt>
                <c:pt idx="265">
                  <c:v>8.3869807422161102E-2</c:v>
                </c:pt>
                <c:pt idx="266">
                  <c:v>0.192674726247787</c:v>
                </c:pt>
                <c:pt idx="267">
                  <c:v>3.4470349550247102E-2</c:v>
                </c:pt>
                <c:pt idx="268">
                  <c:v>0.13530682027339899</c:v>
                </c:pt>
                <c:pt idx="269">
                  <c:v>0.132068902254104</c:v>
                </c:pt>
                <c:pt idx="270">
                  <c:v>4.7489959746599197E-2</c:v>
                </c:pt>
                <c:pt idx="271">
                  <c:v>1.9808690994977899E-2</c:v>
                </c:pt>
                <c:pt idx="272">
                  <c:v>3.5705093294381998E-2</c:v>
                </c:pt>
                <c:pt idx="273">
                  <c:v>6.2506586313247597E-2</c:v>
                </c:pt>
                <c:pt idx="274">
                  <c:v>9.1205812990665394E-2</c:v>
                </c:pt>
                <c:pt idx="275">
                  <c:v>3.2969526946544599E-2</c:v>
                </c:pt>
                <c:pt idx="276">
                  <c:v>5.9283040463924401E-2</c:v>
                </c:pt>
                <c:pt idx="277">
                  <c:v>5.3595747798681197E-2</c:v>
                </c:pt>
                <c:pt idx="278">
                  <c:v>2.2394858300685799E-2</c:v>
                </c:pt>
                <c:pt idx="279">
                  <c:v>3.59591357409954E-2</c:v>
                </c:pt>
                <c:pt idx="280">
                  <c:v>7.3054954409599304E-2</c:v>
                </c:pt>
                <c:pt idx="281">
                  <c:v>6.8006269633769906E-2</c:v>
                </c:pt>
                <c:pt idx="282">
                  <c:v>7.2948634624481201E-3</c:v>
                </c:pt>
                <c:pt idx="283">
                  <c:v>2.0583139732480001E-2</c:v>
                </c:pt>
                <c:pt idx="284">
                  <c:v>4.1909072548151002E-2</c:v>
                </c:pt>
                <c:pt idx="285">
                  <c:v>6.1537053436040802E-2</c:v>
                </c:pt>
                <c:pt idx="286">
                  <c:v>0.101042665541172</c:v>
                </c:pt>
                <c:pt idx="287">
                  <c:v>9.7869813442230197E-2</c:v>
                </c:pt>
                <c:pt idx="288">
                  <c:v>3.5414930433034897E-2</c:v>
                </c:pt>
                <c:pt idx="289">
                  <c:v>7.92387574911117E-2</c:v>
                </c:pt>
                <c:pt idx="290">
                  <c:v>5.8395180851221001E-2</c:v>
                </c:pt>
                <c:pt idx="291">
                  <c:v>7.6570981182157898E-3</c:v>
                </c:pt>
                <c:pt idx="292">
                  <c:v>1.2563553638756201E-2</c:v>
                </c:pt>
                <c:pt idx="293">
                  <c:v>1.6541521996259599E-2</c:v>
                </c:pt>
                <c:pt idx="294">
                  <c:v>0.11277600377798</c:v>
                </c:pt>
                <c:pt idx="295">
                  <c:v>0.11499247699975899</c:v>
                </c:pt>
                <c:pt idx="296">
                  <c:v>0.105566225945949</c:v>
                </c:pt>
                <c:pt idx="297">
                  <c:v>2.0979218184947902E-2</c:v>
                </c:pt>
                <c:pt idx="298">
                  <c:v>3.3363901078700998E-2</c:v>
                </c:pt>
                <c:pt idx="299">
                  <c:v>1.8103331327438299E-2</c:v>
                </c:pt>
                <c:pt idx="300">
                  <c:v>7.3386669158935505E-2</c:v>
                </c:pt>
                <c:pt idx="301">
                  <c:v>0.132852628827095</c:v>
                </c:pt>
                <c:pt idx="302">
                  <c:v>9.2267520725726998E-2</c:v>
                </c:pt>
                <c:pt idx="303">
                  <c:v>1.7647160217165898E-2</c:v>
                </c:pt>
                <c:pt idx="304">
                  <c:v>2.16628406196832E-2</c:v>
                </c:pt>
                <c:pt idx="305">
                  <c:v>7.4287354946136405E-2</c:v>
                </c:pt>
                <c:pt idx="306">
                  <c:v>1.3052635826170399E-2</c:v>
                </c:pt>
                <c:pt idx="307">
                  <c:v>0.117714211344718</c:v>
                </c:pt>
                <c:pt idx="308">
                  <c:v>8.5010826587677002E-2</c:v>
                </c:pt>
                <c:pt idx="309">
                  <c:v>7.3937079869210703E-3</c:v>
                </c:pt>
                <c:pt idx="310">
                  <c:v>3.0230561271309801E-2</c:v>
                </c:pt>
                <c:pt idx="311">
                  <c:v>2.01356634497642E-2</c:v>
                </c:pt>
                <c:pt idx="312">
                  <c:v>7.8173149377107603E-3</c:v>
                </c:pt>
                <c:pt idx="313">
                  <c:v>0.107378624379634</c:v>
                </c:pt>
                <c:pt idx="314">
                  <c:v>9.7597487270832006E-2</c:v>
                </c:pt>
                <c:pt idx="315">
                  <c:v>4.5908521860837902E-2</c:v>
                </c:pt>
                <c:pt idx="316">
                  <c:v>5.5355370044708203E-2</c:v>
                </c:pt>
                <c:pt idx="317">
                  <c:v>6.8776041269302299E-2</c:v>
                </c:pt>
                <c:pt idx="318">
                  <c:v>7.4460990726947701E-2</c:v>
                </c:pt>
                <c:pt idx="319">
                  <c:v>7.5021937489509499E-2</c:v>
                </c:pt>
                <c:pt idx="320">
                  <c:v>5.9086069464683498E-2</c:v>
                </c:pt>
                <c:pt idx="321">
                  <c:v>4.6612214297056198E-2</c:v>
                </c:pt>
                <c:pt idx="322">
                  <c:v>5.31699806451797E-2</c:v>
                </c:pt>
                <c:pt idx="323">
                  <c:v>1.2467899359762599E-2</c:v>
                </c:pt>
                <c:pt idx="324">
                  <c:v>3.7510253489017403E-2</c:v>
                </c:pt>
                <c:pt idx="325">
                  <c:v>2.94122137129306E-2</c:v>
                </c:pt>
                <c:pt idx="326">
                  <c:v>1.0806080885231399E-2</c:v>
                </c:pt>
                <c:pt idx="327">
                  <c:v>8.7667725980281802E-2</c:v>
                </c:pt>
                <c:pt idx="328">
                  <c:v>8.9616984128951999E-2</c:v>
                </c:pt>
                <c:pt idx="329">
                  <c:v>8.7188735604286194E-2</c:v>
                </c:pt>
                <c:pt idx="330">
                  <c:v>6.9495707750320407E-2</c:v>
                </c:pt>
                <c:pt idx="331">
                  <c:v>1.18994023650884E-2</c:v>
                </c:pt>
                <c:pt idx="332">
                  <c:v>4.50375974178314E-2</c:v>
                </c:pt>
                <c:pt idx="333">
                  <c:v>4.8233885318040799E-2</c:v>
                </c:pt>
                <c:pt idx="334">
                  <c:v>7.0467397570610005E-2</c:v>
                </c:pt>
                <c:pt idx="335">
                  <c:v>7.0715151727199499E-2</c:v>
                </c:pt>
                <c:pt idx="336">
                  <c:v>9.5083517953753402E-3</c:v>
                </c:pt>
                <c:pt idx="337">
                  <c:v>1.6837770119309401E-2</c:v>
                </c:pt>
                <c:pt idx="338">
                  <c:v>3.2841809093952103E-2</c:v>
                </c:pt>
                <c:pt idx="339">
                  <c:v>2.46753860265016E-2</c:v>
                </c:pt>
                <c:pt idx="340">
                  <c:v>4.4650565832853303E-2</c:v>
                </c:pt>
                <c:pt idx="341">
                  <c:v>5.81085495650768E-2</c:v>
                </c:pt>
                <c:pt idx="342">
                  <c:v>2.6732105761766399E-2</c:v>
                </c:pt>
                <c:pt idx="343">
                  <c:v>2.6673726737499199E-2</c:v>
                </c:pt>
                <c:pt idx="344">
                  <c:v>1.4791417866945201E-2</c:v>
                </c:pt>
                <c:pt idx="345">
                  <c:v>0.121617838740348</c:v>
                </c:pt>
                <c:pt idx="346">
                  <c:v>4.0478169918060303E-2</c:v>
                </c:pt>
                <c:pt idx="347">
                  <c:v>2.0809711888432499E-2</c:v>
                </c:pt>
                <c:pt idx="348">
                  <c:v>9.7333699464797904E-2</c:v>
                </c:pt>
                <c:pt idx="349">
                  <c:v>0.17701043188571899</c:v>
                </c:pt>
                <c:pt idx="350">
                  <c:v>5.8532975614070802E-2</c:v>
                </c:pt>
                <c:pt idx="351">
                  <c:v>3.3385351300239501E-2</c:v>
                </c:pt>
                <c:pt idx="352">
                  <c:v>4.1173093020915902E-2</c:v>
                </c:pt>
                <c:pt idx="353">
                  <c:v>7.1654631756246003E-3</c:v>
                </c:pt>
                <c:pt idx="354">
                  <c:v>8.7831551209092106E-3</c:v>
                </c:pt>
                <c:pt idx="355">
                  <c:v>1.24060679227113E-2</c:v>
                </c:pt>
                <c:pt idx="356">
                  <c:v>9.2676691710948902E-2</c:v>
                </c:pt>
                <c:pt idx="357">
                  <c:v>6.6479012370109503E-2</c:v>
                </c:pt>
                <c:pt idx="358">
                  <c:v>3.6801088601350701E-2</c:v>
                </c:pt>
                <c:pt idx="359">
                  <c:v>9.6975594758987399E-2</c:v>
                </c:pt>
                <c:pt idx="360">
                  <c:v>1.9766725599765701E-2</c:v>
                </c:pt>
                <c:pt idx="361">
                  <c:v>7.4836291372776004E-2</c:v>
                </c:pt>
                <c:pt idx="362">
                  <c:v>5.2041362971067401E-2</c:v>
                </c:pt>
                <c:pt idx="363">
                  <c:v>8.4617421030998202E-2</c:v>
                </c:pt>
                <c:pt idx="364">
                  <c:v>7.5313575565814903E-2</c:v>
                </c:pt>
                <c:pt idx="365">
                  <c:v>7.3691122233867604E-2</c:v>
                </c:pt>
                <c:pt idx="366">
                  <c:v>1.24177504330873E-2</c:v>
                </c:pt>
                <c:pt idx="367">
                  <c:v>2.2601848468184398E-2</c:v>
                </c:pt>
                <c:pt idx="368">
                  <c:v>4.3073080480098697E-2</c:v>
                </c:pt>
                <c:pt idx="369">
                  <c:v>2.77280583977699E-2</c:v>
                </c:pt>
                <c:pt idx="370">
                  <c:v>0.14075666666030801</c:v>
                </c:pt>
                <c:pt idx="371">
                  <c:v>6.2379948794841697E-2</c:v>
                </c:pt>
                <c:pt idx="372">
                  <c:v>2.3087447509169499E-2</c:v>
                </c:pt>
                <c:pt idx="373">
                  <c:v>9.8715350031852694E-2</c:v>
                </c:pt>
                <c:pt idx="374">
                  <c:v>9.9129259586334201E-2</c:v>
                </c:pt>
                <c:pt idx="375">
                  <c:v>8.2125561311840994E-3</c:v>
                </c:pt>
                <c:pt idx="376">
                  <c:v>2.43391674011945E-2</c:v>
                </c:pt>
                <c:pt idx="377">
                  <c:v>0.117994427680969</c:v>
                </c:pt>
                <c:pt idx="378">
                  <c:v>2.9413023963570501E-2</c:v>
                </c:pt>
                <c:pt idx="379">
                  <c:v>2.3404186591506001E-2</c:v>
                </c:pt>
                <c:pt idx="380">
                  <c:v>6.7962728440761497E-2</c:v>
                </c:pt>
                <c:pt idx="381">
                  <c:v>6.1633531004190403E-2</c:v>
                </c:pt>
                <c:pt idx="382">
                  <c:v>1.9083864986896501E-2</c:v>
                </c:pt>
                <c:pt idx="383">
                  <c:v>3.55550907552242E-2</c:v>
                </c:pt>
                <c:pt idx="384">
                  <c:v>3.6535471677780103E-2</c:v>
                </c:pt>
                <c:pt idx="385">
                  <c:v>7.5157754123210893E-2</c:v>
                </c:pt>
                <c:pt idx="386">
                  <c:v>1.08670322224497E-2</c:v>
                </c:pt>
                <c:pt idx="387">
                  <c:v>7.6481394469738007E-2</c:v>
                </c:pt>
                <c:pt idx="388">
                  <c:v>0.102721825242042</c:v>
                </c:pt>
                <c:pt idx="389">
                  <c:v>0.11578319221735001</c:v>
                </c:pt>
                <c:pt idx="390">
                  <c:v>6.9305300712585394E-2</c:v>
                </c:pt>
                <c:pt idx="391">
                  <c:v>6.644057482481E-2</c:v>
                </c:pt>
                <c:pt idx="392">
                  <c:v>4.6511311084032003E-2</c:v>
                </c:pt>
                <c:pt idx="393">
                  <c:v>0.108927331864833</c:v>
                </c:pt>
                <c:pt idx="394">
                  <c:v>0.14333955943584401</c:v>
                </c:pt>
                <c:pt idx="395">
                  <c:v>0.14713735878467499</c:v>
                </c:pt>
                <c:pt idx="396">
                  <c:v>3.3076822757720899E-2</c:v>
                </c:pt>
                <c:pt idx="397">
                  <c:v>0.113793589174747</c:v>
                </c:pt>
                <c:pt idx="398">
                  <c:v>6.0830187052488299E-2</c:v>
                </c:pt>
                <c:pt idx="399">
                  <c:v>9.2417225241661002E-2</c:v>
                </c:pt>
                <c:pt idx="400">
                  <c:v>0.16562114655971499</c:v>
                </c:pt>
                <c:pt idx="401">
                  <c:v>0.13647082448005601</c:v>
                </c:pt>
                <c:pt idx="402">
                  <c:v>4.6532027423381798E-2</c:v>
                </c:pt>
                <c:pt idx="403">
                  <c:v>3.1701359897851902E-2</c:v>
                </c:pt>
                <c:pt idx="404">
                  <c:v>0.13466629385948101</c:v>
                </c:pt>
                <c:pt idx="405">
                  <c:v>1.91640704870224E-2</c:v>
                </c:pt>
                <c:pt idx="406">
                  <c:v>1.30990920588374E-2</c:v>
                </c:pt>
                <c:pt idx="407">
                  <c:v>2.30995472520589E-2</c:v>
                </c:pt>
                <c:pt idx="408">
                  <c:v>0.102707892656326</c:v>
                </c:pt>
                <c:pt idx="409">
                  <c:v>7.96931982040405E-2</c:v>
                </c:pt>
                <c:pt idx="410">
                  <c:v>5.8971188962459502E-2</c:v>
                </c:pt>
                <c:pt idx="411">
                  <c:v>0.113826163113117</c:v>
                </c:pt>
                <c:pt idx="412">
                  <c:v>8.1206388771533897E-2</c:v>
                </c:pt>
                <c:pt idx="413">
                  <c:v>0.12896925210952701</c:v>
                </c:pt>
                <c:pt idx="414">
                  <c:v>9.1312177479267106E-2</c:v>
                </c:pt>
                <c:pt idx="415">
                  <c:v>3.8186389952897998E-2</c:v>
                </c:pt>
                <c:pt idx="416">
                  <c:v>6.6102653741836506E-2</c:v>
                </c:pt>
                <c:pt idx="417">
                  <c:v>0.100217953324317</c:v>
                </c:pt>
                <c:pt idx="418">
                  <c:v>0.141510799527168</c:v>
                </c:pt>
                <c:pt idx="419">
                  <c:v>0.14671029150485901</c:v>
                </c:pt>
                <c:pt idx="420">
                  <c:v>1.5599397011101201E-2</c:v>
                </c:pt>
                <c:pt idx="421">
                  <c:v>7.9972915351390797E-2</c:v>
                </c:pt>
                <c:pt idx="422">
                  <c:v>0.11197821795940301</c:v>
                </c:pt>
                <c:pt idx="423">
                  <c:v>5.5378995835781097E-2</c:v>
                </c:pt>
                <c:pt idx="424">
                  <c:v>8.3821892738342202E-2</c:v>
                </c:pt>
                <c:pt idx="425">
                  <c:v>2.3863364011049201E-2</c:v>
                </c:pt>
                <c:pt idx="426">
                  <c:v>1.5386651270091501E-2</c:v>
                </c:pt>
                <c:pt idx="427">
                  <c:v>7.6371602714061695E-2</c:v>
                </c:pt>
                <c:pt idx="428">
                  <c:v>0.108749441802501</c:v>
                </c:pt>
                <c:pt idx="429">
                  <c:v>1.2829620391130401E-2</c:v>
                </c:pt>
                <c:pt idx="430">
                  <c:v>1.2510901317000301E-2</c:v>
                </c:pt>
                <c:pt idx="431">
                  <c:v>2.3102212697267501E-2</c:v>
                </c:pt>
                <c:pt idx="432">
                  <c:v>6.8826791830360803E-3</c:v>
                </c:pt>
                <c:pt idx="433">
                  <c:v>7.5070043094456196E-3</c:v>
                </c:pt>
                <c:pt idx="434">
                  <c:v>9.2748692259192397E-3</c:v>
                </c:pt>
                <c:pt idx="435">
                  <c:v>2.61395704001188E-2</c:v>
                </c:pt>
                <c:pt idx="436">
                  <c:v>8.1400237977504702E-2</c:v>
                </c:pt>
                <c:pt idx="437">
                  <c:v>3.10308709740638E-2</c:v>
                </c:pt>
                <c:pt idx="438">
                  <c:v>0.10490162670612301</c:v>
                </c:pt>
                <c:pt idx="439">
                  <c:v>2.4766741320490799E-2</c:v>
                </c:pt>
                <c:pt idx="440">
                  <c:v>1.58730559051036E-2</c:v>
                </c:pt>
                <c:pt idx="441">
                  <c:v>4.0842629969119998E-2</c:v>
                </c:pt>
                <c:pt idx="442">
                  <c:v>6.72356933355331E-2</c:v>
                </c:pt>
                <c:pt idx="443">
                  <c:v>6.16418235003948E-2</c:v>
                </c:pt>
                <c:pt idx="444">
                  <c:v>7.1515671908855397E-2</c:v>
                </c:pt>
                <c:pt idx="445">
                  <c:v>0.115210123360157</c:v>
                </c:pt>
                <c:pt idx="446">
                  <c:v>3.6050315946340498E-2</c:v>
                </c:pt>
                <c:pt idx="447">
                  <c:v>8.8401146233081804E-2</c:v>
                </c:pt>
                <c:pt idx="448">
                  <c:v>0.114090919494628</c:v>
                </c:pt>
                <c:pt idx="449">
                  <c:v>0.10060853511095</c:v>
                </c:pt>
                <c:pt idx="450">
                  <c:v>3.8732286542654003E-2</c:v>
                </c:pt>
                <c:pt idx="451">
                  <c:v>1.40276970341801E-2</c:v>
                </c:pt>
                <c:pt idx="452">
                  <c:v>1.0619107633829099E-2</c:v>
                </c:pt>
                <c:pt idx="453">
                  <c:v>7.8668020665645599E-2</c:v>
                </c:pt>
                <c:pt idx="454">
                  <c:v>0.100834712386131</c:v>
                </c:pt>
                <c:pt idx="455">
                  <c:v>2.88142021745443E-2</c:v>
                </c:pt>
                <c:pt idx="456">
                  <c:v>2.13508866727352E-2</c:v>
                </c:pt>
                <c:pt idx="457">
                  <c:v>7.0324599742889404E-2</c:v>
                </c:pt>
                <c:pt idx="458">
                  <c:v>4.2112942785024601E-2</c:v>
                </c:pt>
                <c:pt idx="459">
                  <c:v>2.3232536390423698E-2</c:v>
                </c:pt>
                <c:pt idx="460">
                  <c:v>0.109094820916652</c:v>
                </c:pt>
                <c:pt idx="461">
                  <c:v>2.6567040011286701E-2</c:v>
                </c:pt>
                <c:pt idx="462">
                  <c:v>0.115595370531082</c:v>
                </c:pt>
                <c:pt idx="463">
                  <c:v>0.19482111930847101</c:v>
                </c:pt>
                <c:pt idx="464">
                  <c:v>0.13069863617420099</c:v>
                </c:pt>
                <c:pt idx="465">
                  <c:v>1.11260851845145E-2</c:v>
                </c:pt>
                <c:pt idx="466">
                  <c:v>2.9901333153247799E-2</c:v>
                </c:pt>
                <c:pt idx="467">
                  <c:v>8.9241251349449102E-2</c:v>
                </c:pt>
                <c:pt idx="468">
                  <c:v>6.1046585440635598E-2</c:v>
                </c:pt>
                <c:pt idx="469">
                  <c:v>6.2788307666778495E-2</c:v>
                </c:pt>
                <c:pt idx="470">
                  <c:v>6.2607027590274797E-2</c:v>
                </c:pt>
                <c:pt idx="471">
                  <c:v>3.9183001965284299E-2</c:v>
                </c:pt>
                <c:pt idx="472">
                  <c:v>2.2956063970923399E-2</c:v>
                </c:pt>
                <c:pt idx="473">
                  <c:v>0.117924399673938</c:v>
                </c:pt>
                <c:pt idx="474">
                  <c:v>5.4940227419137899E-2</c:v>
                </c:pt>
                <c:pt idx="475">
                  <c:v>2.47965417802333E-2</c:v>
                </c:pt>
                <c:pt idx="476">
                  <c:v>8.3674229681491796E-2</c:v>
                </c:pt>
                <c:pt idx="477">
                  <c:v>4.32854853570461E-2</c:v>
                </c:pt>
                <c:pt idx="478">
                  <c:v>7.2002098895609301E-3</c:v>
                </c:pt>
                <c:pt idx="479">
                  <c:v>6.3018053770065299E-3</c:v>
                </c:pt>
                <c:pt idx="480">
                  <c:v>9.6533223986625602E-2</c:v>
                </c:pt>
                <c:pt idx="481">
                  <c:v>0.13843239843845301</c:v>
                </c:pt>
                <c:pt idx="482">
                  <c:v>8.7806455790996496E-2</c:v>
                </c:pt>
                <c:pt idx="483">
                  <c:v>9.8937742412090302E-2</c:v>
                </c:pt>
                <c:pt idx="484">
                  <c:v>2.5590600445866502E-2</c:v>
                </c:pt>
                <c:pt idx="485">
                  <c:v>3.0662765726447098E-2</c:v>
                </c:pt>
                <c:pt idx="486">
                  <c:v>8.7667278945446001E-2</c:v>
                </c:pt>
                <c:pt idx="487">
                  <c:v>6.1794955283403397E-2</c:v>
                </c:pt>
                <c:pt idx="488">
                  <c:v>6.71858340501785E-2</c:v>
                </c:pt>
                <c:pt idx="489">
                  <c:v>7.6218374073505402E-2</c:v>
                </c:pt>
                <c:pt idx="490">
                  <c:v>2.79244258999824E-2</c:v>
                </c:pt>
                <c:pt idx="491">
                  <c:v>4.3147087097167899E-2</c:v>
                </c:pt>
                <c:pt idx="492">
                  <c:v>5.39705902338027E-3</c:v>
                </c:pt>
                <c:pt idx="493">
                  <c:v>7.94955808669328E-3</c:v>
                </c:pt>
                <c:pt idx="494">
                  <c:v>8.0684773623943301E-2</c:v>
                </c:pt>
                <c:pt idx="495">
                  <c:v>7.9393565654754597E-2</c:v>
                </c:pt>
                <c:pt idx="496">
                  <c:v>0.14771653711795801</c:v>
                </c:pt>
                <c:pt idx="497">
                  <c:v>2.9980512335896398E-2</c:v>
                </c:pt>
                <c:pt idx="498">
                  <c:v>9.7852982580661704E-2</c:v>
                </c:pt>
                <c:pt idx="499">
                  <c:v>0.14896023273468001</c:v>
                </c:pt>
                <c:pt idx="500">
                  <c:v>3.11990994960069E-2</c:v>
                </c:pt>
                <c:pt idx="501">
                  <c:v>7.4375018477439797E-2</c:v>
                </c:pt>
                <c:pt idx="502">
                  <c:v>0.10391671210527401</c:v>
                </c:pt>
                <c:pt idx="503">
                  <c:v>9.8304785788059207E-2</c:v>
                </c:pt>
                <c:pt idx="504">
                  <c:v>2.8202306479215601E-2</c:v>
                </c:pt>
                <c:pt idx="505">
                  <c:v>2.4929087609052599E-2</c:v>
                </c:pt>
                <c:pt idx="506">
                  <c:v>6.8527817726135198E-2</c:v>
                </c:pt>
                <c:pt idx="507">
                  <c:v>3.9337638765573502E-2</c:v>
                </c:pt>
                <c:pt idx="508">
                  <c:v>1.7278991639614098E-2</c:v>
                </c:pt>
                <c:pt idx="509">
                  <c:v>2.91511602699756E-2</c:v>
                </c:pt>
                <c:pt idx="510">
                  <c:v>3.7251114845275803E-2</c:v>
                </c:pt>
                <c:pt idx="511">
                  <c:v>2.8485767543315801E-2</c:v>
                </c:pt>
                <c:pt idx="512">
                  <c:v>0.115988612174987</c:v>
                </c:pt>
                <c:pt idx="513">
                  <c:v>1.9420469179749399E-2</c:v>
                </c:pt>
                <c:pt idx="514">
                  <c:v>2.3061294108629199E-2</c:v>
                </c:pt>
                <c:pt idx="515">
                  <c:v>1.8207954242825501E-2</c:v>
                </c:pt>
                <c:pt idx="516">
                  <c:v>8.1479854881763403E-2</c:v>
                </c:pt>
                <c:pt idx="517">
                  <c:v>0.12475189566612201</c:v>
                </c:pt>
                <c:pt idx="518">
                  <c:v>8.8462993502616799E-2</c:v>
                </c:pt>
                <c:pt idx="519">
                  <c:v>1.6069129109382602E-2</c:v>
                </c:pt>
                <c:pt idx="520">
                  <c:v>3.17962579429149E-2</c:v>
                </c:pt>
                <c:pt idx="521">
                  <c:v>2.74017937481403E-2</c:v>
                </c:pt>
                <c:pt idx="522">
                  <c:v>7.2984486818313599E-2</c:v>
                </c:pt>
                <c:pt idx="523">
                  <c:v>3.4311514347791602E-2</c:v>
                </c:pt>
                <c:pt idx="524">
                  <c:v>5.0940278917550999E-2</c:v>
                </c:pt>
                <c:pt idx="525">
                  <c:v>9.6078850328922202E-2</c:v>
                </c:pt>
                <c:pt idx="526">
                  <c:v>0.12968257069587699</c:v>
                </c:pt>
                <c:pt idx="527">
                  <c:v>0.12718789279460899</c:v>
                </c:pt>
                <c:pt idx="528">
                  <c:v>5.9614289551973301E-2</c:v>
                </c:pt>
                <c:pt idx="529">
                  <c:v>0.10354920476675</c:v>
                </c:pt>
                <c:pt idx="530">
                  <c:v>7.8922450542449896E-2</c:v>
                </c:pt>
                <c:pt idx="531">
                  <c:v>6.3106283545493996E-2</c:v>
                </c:pt>
                <c:pt idx="532">
                  <c:v>8.1341862678527804E-2</c:v>
                </c:pt>
                <c:pt idx="533">
                  <c:v>6.4667083323001806E-2</c:v>
                </c:pt>
                <c:pt idx="534">
                  <c:v>7.1459211409091894E-2</c:v>
                </c:pt>
                <c:pt idx="535">
                  <c:v>0.145401090383529</c:v>
                </c:pt>
                <c:pt idx="536">
                  <c:v>0.13732410967350001</c:v>
                </c:pt>
                <c:pt idx="537">
                  <c:v>6.7425951361656106E-2</c:v>
                </c:pt>
                <c:pt idx="538">
                  <c:v>1.0510625317692699E-2</c:v>
                </c:pt>
                <c:pt idx="539">
                  <c:v>4.9682077020406702E-2</c:v>
                </c:pt>
                <c:pt idx="540">
                  <c:v>3.4852616488933501E-2</c:v>
                </c:pt>
                <c:pt idx="541">
                  <c:v>4.3308157473802497E-2</c:v>
                </c:pt>
                <c:pt idx="542">
                  <c:v>1.8451556563377301E-2</c:v>
                </c:pt>
                <c:pt idx="543">
                  <c:v>0.13962574303150099</c:v>
                </c:pt>
                <c:pt idx="544">
                  <c:v>0.20220649242401101</c:v>
                </c:pt>
                <c:pt idx="545">
                  <c:v>0.150813147425651</c:v>
                </c:pt>
                <c:pt idx="546">
                  <c:v>2.91367154568433E-2</c:v>
                </c:pt>
                <c:pt idx="547">
                  <c:v>6.1677511781454003E-2</c:v>
                </c:pt>
                <c:pt idx="548">
                  <c:v>3.4430697560310301E-2</c:v>
                </c:pt>
                <c:pt idx="549">
                  <c:v>5.0026220269501201E-3</c:v>
                </c:pt>
                <c:pt idx="550">
                  <c:v>4.2719125747680602E-2</c:v>
                </c:pt>
                <c:pt idx="551">
                  <c:v>6.3141666352748801E-2</c:v>
                </c:pt>
                <c:pt idx="552">
                  <c:v>6.6115170717239297E-2</c:v>
                </c:pt>
                <c:pt idx="553">
                  <c:v>0.116271592676639</c:v>
                </c:pt>
                <c:pt idx="554">
                  <c:v>9.7304783761501298E-2</c:v>
                </c:pt>
                <c:pt idx="555">
                  <c:v>6.2410631217062404E-3</c:v>
                </c:pt>
                <c:pt idx="556">
                  <c:v>1.50006851181387E-2</c:v>
                </c:pt>
                <c:pt idx="557">
                  <c:v>8.9873354882001807E-3</c:v>
                </c:pt>
                <c:pt idx="558">
                  <c:v>5.3629972040653201E-2</c:v>
                </c:pt>
                <c:pt idx="559">
                  <c:v>5.7420905679464299E-2</c:v>
                </c:pt>
                <c:pt idx="560">
                  <c:v>0.11837685108184801</c:v>
                </c:pt>
                <c:pt idx="561">
                  <c:v>9.1833174228668199E-2</c:v>
                </c:pt>
                <c:pt idx="562">
                  <c:v>9.3475453555583898E-2</c:v>
                </c:pt>
                <c:pt idx="563">
                  <c:v>0.107224188745021</c:v>
                </c:pt>
                <c:pt idx="564">
                  <c:v>9.5455963164567895E-3</c:v>
                </c:pt>
                <c:pt idx="565">
                  <c:v>9.1747073456644995E-3</c:v>
                </c:pt>
                <c:pt idx="566">
                  <c:v>7.02047944068908E-2</c:v>
                </c:pt>
                <c:pt idx="567">
                  <c:v>3.8863211870193398E-2</c:v>
                </c:pt>
                <c:pt idx="568">
                  <c:v>5.2960228174924802E-2</c:v>
                </c:pt>
                <c:pt idx="569">
                  <c:v>4.1494280099868698E-2</c:v>
                </c:pt>
                <c:pt idx="570">
                  <c:v>9.7435191273689201E-3</c:v>
                </c:pt>
                <c:pt idx="571">
                  <c:v>2.92798615992069E-2</c:v>
                </c:pt>
                <c:pt idx="572">
                  <c:v>0.164393439888954</c:v>
                </c:pt>
                <c:pt idx="573">
                  <c:v>7.37716164439916E-3</c:v>
                </c:pt>
                <c:pt idx="574">
                  <c:v>1.6437184065580299E-2</c:v>
                </c:pt>
                <c:pt idx="575">
                  <c:v>9.8287232220172799E-2</c:v>
                </c:pt>
                <c:pt idx="576">
                  <c:v>4.3940348550677299E-3</c:v>
                </c:pt>
                <c:pt idx="577">
                  <c:v>4.7822790220379803E-3</c:v>
                </c:pt>
                <c:pt idx="578">
                  <c:v>4.6943165361881204E-3</c:v>
                </c:pt>
                <c:pt idx="579">
                  <c:v>6.9453790783882098E-3</c:v>
                </c:pt>
                <c:pt idx="580">
                  <c:v>7.8740827739238704E-3</c:v>
                </c:pt>
                <c:pt idx="581">
                  <c:v>1.29329403862357E-2</c:v>
                </c:pt>
                <c:pt idx="582">
                  <c:v>8.1020947545766796E-3</c:v>
                </c:pt>
                <c:pt idx="583">
                  <c:v>1.2026960961520601E-2</c:v>
                </c:pt>
                <c:pt idx="584">
                  <c:v>2.3537084460258401E-2</c:v>
                </c:pt>
                <c:pt idx="585">
                  <c:v>3.9886243641376398E-2</c:v>
                </c:pt>
                <c:pt idx="586">
                  <c:v>6.0889825224876397E-2</c:v>
                </c:pt>
                <c:pt idx="587">
                  <c:v>5.26090562343597E-2</c:v>
                </c:pt>
                <c:pt idx="588">
                  <c:v>2.4474000558257099E-2</c:v>
                </c:pt>
                <c:pt idx="589">
                  <c:v>1.06641631573438E-2</c:v>
                </c:pt>
                <c:pt idx="590">
                  <c:v>1.44054340198636E-2</c:v>
                </c:pt>
                <c:pt idx="591">
                  <c:v>2.0686529576778401E-2</c:v>
                </c:pt>
                <c:pt idx="592">
                  <c:v>1.0072332806885201E-2</c:v>
                </c:pt>
                <c:pt idx="593">
                  <c:v>3.10969743877649E-2</c:v>
                </c:pt>
                <c:pt idx="594">
                  <c:v>2.07678992301225E-2</c:v>
                </c:pt>
                <c:pt idx="595">
                  <c:v>2.79439408332109E-2</c:v>
                </c:pt>
                <c:pt idx="596">
                  <c:v>5.2557200193405103E-2</c:v>
                </c:pt>
                <c:pt idx="597">
                  <c:v>4.700643196702E-2</c:v>
                </c:pt>
                <c:pt idx="598">
                  <c:v>0.10339069366455</c:v>
                </c:pt>
                <c:pt idx="599">
                  <c:v>0.115782305598258</c:v>
                </c:pt>
                <c:pt idx="600">
                  <c:v>1.1282894760370201E-2</c:v>
                </c:pt>
                <c:pt idx="601">
                  <c:v>1.70995946973562E-2</c:v>
                </c:pt>
                <c:pt idx="602">
                  <c:v>0.100831031799316</c:v>
                </c:pt>
                <c:pt idx="603">
                  <c:v>7.9078070819377899E-2</c:v>
                </c:pt>
                <c:pt idx="604">
                  <c:v>7.8538432717323303E-2</c:v>
                </c:pt>
                <c:pt idx="605">
                  <c:v>1.1030766181647699E-2</c:v>
                </c:pt>
                <c:pt idx="606">
                  <c:v>1.5446759760379699E-2</c:v>
                </c:pt>
                <c:pt idx="607">
                  <c:v>3.4644454717636101E-2</c:v>
                </c:pt>
                <c:pt idx="608">
                  <c:v>2.5711581110954201E-2</c:v>
                </c:pt>
                <c:pt idx="609">
                  <c:v>1.20529374107718E-2</c:v>
                </c:pt>
                <c:pt idx="610">
                  <c:v>1.3014847412705401E-2</c:v>
                </c:pt>
                <c:pt idx="611">
                  <c:v>6.4035631716251304E-2</c:v>
                </c:pt>
                <c:pt idx="612">
                  <c:v>5.7078916579484898E-2</c:v>
                </c:pt>
                <c:pt idx="613">
                  <c:v>0.12098889052867801</c:v>
                </c:pt>
                <c:pt idx="614">
                  <c:v>0.121972531080245</c:v>
                </c:pt>
                <c:pt idx="615">
                  <c:v>0.12953096628189001</c:v>
                </c:pt>
                <c:pt idx="616">
                  <c:v>0.17412407696247101</c:v>
                </c:pt>
                <c:pt idx="617">
                  <c:v>0.211639299988746</c:v>
                </c:pt>
                <c:pt idx="618">
                  <c:v>4.3663203716278E-2</c:v>
                </c:pt>
                <c:pt idx="619">
                  <c:v>4.0505345910787499E-2</c:v>
                </c:pt>
                <c:pt idx="620">
                  <c:v>3.2005045562982497E-2</c:v>
                </c:pt>
                <c:pt idx="621">
                  <c:v>5.7004089467227398E-3</c:v>
                </c:pt>
                <c:pt idx="622">
                  <c:v>6.9346250966191196E-3</c:v>
                </c:pt>
                <c:pt idx="623">
                  <c:v>8.86195711791515E-3</c:v>
                </c:pt>
                <c:pt idx="624">
                  <c:v>5.1745446398854204E-3</c:v>
                </c:pt>
                <c:pt idx="625">
                  <c:v>8.17875936627388E-3</c:v>
                </c:pt>
                <c:pt idx="626">
                  <c:v>1.95748135447502E-2</c:v>
                </c:pt>
                <c:pt idx="627">
                  <c:v>1.3925595209002399E-2</c:v>
                </c:pt>
                <c:pt idx="628">
                  <c:v>1.3206833973526899E-2</c:v>
                </c:pt>
                <c:pt idx="629">
                  <c:v>9.0122539550065994E-3</c:v>
                </c:pt>
                <c:pt idx="630">
                  <c:v>6.7313544452190399E-2</c:v>
                </c:pt>
                <c:pt idx="631">
                  <c:v>6.2817238271236406E-2</c:v>
                </c:pt>
                <c:pt idx="632">
                  <c:v>1.34542575106024E-2</c:v>
                </c:pt>
                <c:pt idx="633">
                  <c:v>3.0499819666147201E-2</c:v>
                </c:pt>
                <c:pt idx="634">
                  <c:v>3.2980393618345198E-2</c:v>
                </c:pt>
                <c:pt idx="635">
                  <c:v>1.78829859942197E-2</c:v>
                </c:pt>
                <c:pt idx="636">
                  <c:v>7.3181338608264895E-2</c:v>
                </c:pt>
                <c:pt idx="637">
                  <c:v>7.9397059977054596E-2</c:v>
                </c:pt>
                <c:pt idx="638">
                  <c:v>7.0932738482952104E-2</c:v>
                </c:pt>
                <c:pt idx="639">
                  <c:v>5.4323431104421602E-2</c:v>
                </c:pt>
                <c:pt idx="640">
                  <c:v>4.2746011167764601E-2</c:v>
                </c:pt>
                <c:pt idx="641">
                  <c:v>4.3596554547548197E-2</c:v>
                </c:pt>
                <c:pt idx="642">
                  <c:v>0.12359190732240601</c:v>
                </c:pt>
                <c:pt idx="643">
                  <c:v>0.18424463272094699</c:v>
                </c:pt>
                <c:pt idx="644">
                  <c:v>0.167083129286766</c:v>
                </c:pt>
                <c:pt idx="645">
                  <c:v>1.12315481528639E-2</c:v>
                </c:pt>
                <c:pt idx="646">
                  <c:v>2.57117394357919E-2</c:v>
                </c:pt>
                <c:pt idx="647">
                  <c:v>3.1816363334655699E-2</c:v>
                </c:pt>
                <c:pt idx="648">
                  <c:v>1.27240344882011E-2</c:v>
                </c:pt>
                <c:pt idx="649">
                  <c:v>4.3673329055309199E-2</c:v>
                </c:pt>
                <c:pt idx="650">
                  <c:v>4.2407035827636698E-2</c:v>
                </c:pt>
                <c:pt idx="651">
                  <c:v>7.5018904171883999E-3</c:v>
                </c:pt>
                <c:pt idx="652">
                  <c:v>2.0284840837120999E-2</c:v>
                </c:pt>
                <c:pt idx="653">
                  <c:v>7.1067370474338504E-2</c:v>
                </c:pt>
                <c:pt idx="654">
                  <c:v>7.6410798355937004E-3</c:v>
                </c:pt>
                <c:pt idx="655">
                  <c:v>1.20252650231122E-2</c:v>
                </c:pt>
                <c:pt idx="656">
                  <c:v>2.68152132630348E-2</c:v>
                </c:pt>
                <c:pt idx="657">
                  <c:v>5.0111506134271601E-2</c:v>
                </c:pt>
                <c:pt idx="658">
                  <c:v>5.0451103597879403E-2</c:v>
                </c:pt>
                <c:pt idx="659">
                  <c:v>5.4310750216245603E-2</c:v>
                </c:pt>
                <c:pt idx="660">
                  <c:v>2.5785729289054801E-2</c:v>
                </c:pt>
                <c:pt idx="661">
                  <c:v>6.4146041870117104E-2</c:v>
                </c:pt>
                <c:pt idx="662">
                  <c:v>9.4314008951187106E-2</c:v>
                </c:pt>
                <c:pt idx="663">
                  <c:v>8.9471019804477595E-2</c:v>
                </c:pt>
                <c:pt idx="664">
                  <c:v>0.10253033041954</c:v>
                </c:pt>
                <c:pt idx="665">
                  <c:v>0.13481014966964699</c:v>
                </c:pt>
                <c:pt idx="666">
                  <c:v>4.9643456935882499E-2</c:v>
                </c:pt>
                <c:pt idx="667">
                  <c:v>7.1546673774719197E-2</c:v>
                </c:pt>
                <c:pt idx="668">
                  <c:v>7.6046921312808893E-2</c:v>
                </c:pt>
                <c:pt idx="669">
                  <c:v>1.1976545676589E-2</c:v>
                </c:pt>
                <c:pt idx="670">
                  <c:v>3.1998738646507201E-2</c:v>
                </c:pt>
                <c:pt idx="671">
                  <c:v>5.6597951799631098E-2</c:v>
                </c:pt>
                <c:pt idx="672">
                  <c:v>8.8841104879975302E-3</c:v>
                </c:pt>
                <c:pt idx="673">
                  <c:v>1.6980353742837899E-2</c:v>
                </c:pt>
                <c:pt idx="674">
                  <c:v>9.4057377427816304E-3</c:v>
                </c:pt>
                <c:pt idx="675">
                  <c:v>2.0133076235651901E-2</c:v>
                </c:pt>
                <c:pt idx="676">
                  <c:v>4.3136622756719499E-2</c:v>
                </c:pt>
                <c:pt idx="677">
                  <c:v>3.3372920006513498E-2</c:v>
                </c:pt>
                <c:pt idx="678">
                  <c:v>1.5337727963924399E-2</c:v>
                </c:pt>
                <c:pt idx="679">
                  <c:v>1.14410137757658E-2</c:v>
                </c:pt>
                <c:pt idx="680">
                  <c:v>9.5761045813560399E-3</c:v>
                </c:pt>
                <c:pt idx="681">
                  <c:v>2.8193317353725399E-2</c:v>
                </c:pt>
                <c:pt idx="682">
                  <c:v>3.9567627012729603E-2</c:v>
                </c:pt>
                <c:pt idx="683">
                  <c:v>0.14806890487670801</c:v>
                </c:pt>
                <c:pt idx="684">
                  <c:v>0.14083424210548401</c:v>
                </c:pt>
                <c:pt idx="685">
                  <c:v>6.3218288123607594E-2</c:v>
                </c:pt>
                <c:pt idx="686">
                  <c:v>4.40865010023117E-2</c:v>
                </c:pt>
                <c:pt idx="687">
                  <c:v>2.14298907667398E-2</c:v>
                </c:pt>
                <c:pt idx="688">
                  <c:v>1.98091566562652E-2</c:v>
                </c:pt>
                <c:pt idx="689">
                  <c:v>3.2244682312011698E-2</c:v>
                </c:pt>
                <c:pt idx="690">
                  <c:v>1.1050882749259401E-2</c:v>
                </c:pt>
                <c:pt idx="691">
                  <c:v>1.4058804139494801E-2</c:v>
                </c:pt>
                <c:pt idx="692">
                  <c:v>3.2957933843135799E-2</c:v>
                </c:pt>
                <c:pt idx="693">
                  <c:v>5.7823313400149302E-3</c:v>
                </c:pt>
                <c:pt idx="694">
                  <c:v>6.4159599132835804E-3</c:v>
                </c:pt>
                <c:pt idx="695">
                  <c:v>9.7332624718546798E-3</c:v>
                </c:pt>
                <c:pt idx="696">
                  <c:v>9.0661861002445193E-2</c:v>
                </c:pt>
                <c:pt idx="697">
                  <c:v>7.9709462821483598E-2</c:v>
                </c:pt>
                <c:pt idx="698">
                  <c:v>1.8493259325623498E-2</c:v>
                </c:pt>
                <c:pt idx="699">
                  <c:v>7.3322989046573597E-2</c:v>
                </c:pt>
                <c:pt idx="700">
                  <c:v>2.1747687831521E-2</c:v>
                </c:pt>
                <c:pt idx="701">
                  <c:v>3.1098155304789502E-2</c:v>
                </c:pt>
                <c:pt idx="702">
                  <c:v>5.3557295352220501E-2</c:v>
                </c:pt>
                <c:pt idx="703">
                  <c:v>6.3652202486991799E-2</c:v>
                </c:pt>
                <c:pt idx="704">
                  <c:v>5.1603674888610798E-2</c:v>
                </c:pt>
                <c:pt idx="705">
                  <c:v>8.4163501858711201E-2</c:v>
                </c:pt>
                <c:pt idx="706">
                  <c:v>6.74257576465606E-2</c:v>
                </c:pt>
                <c:pt idx="707">
                  <c:v>3.4766759723424898E-2</c:v>
                </c:pt>
                <c:pt idx="708">
                  <c:v>2.8194656595587699E-2</c:v>
                </c:pt>
                <c:pt idx="709">
                  <c:v>3.1874712556600501E-2</c:v>
                </c:pt>
                <c:pt idx="710">
                  <c:v>2.1170407533645599E-2</c:v>
                </c:pt>
                <c:pt idx="711">
                  <c:v>4.4399481266736898E-3</c:v>
                </c:pt>
                <c:pt idx="712">
                  <c:v>6.2722279690205999E-3</c:v>
                </c:pt>
                <c:pt idx="713">
                  <c:v>9.8264822736382398E-3</c:v>
                </c:pt>
                <c:pt idx="714">
                  <c:v>2.4734843522310201E-2</c:v>
                </c:pt>
                <c:pt idx="715">
                  <c:v>6.6891573369503004E-3</c:v>
                </c:pt>
                <c:pt idx="716">
                  <c:v>2.4267638102173798E-2</c:v>
                </c:pt>
                <c:pt idx="717">
                  <c:v>9.1243740171194007E-3</c:v>
                </c:pt>
                <c:pt idx="718">
                  <c:v>7.9121729359030706E-3</c:v>
                </c:pt>
                <c:pt idx="719">
                  <c:v>1.3261504471302E-2</c:v>
                </c:pt>
                <c:pt idx="720">
                  <c:v>9.20146144926548E-3</c:v>
                </c:pt>
                <c:pt idx="721">
                  <c:v>0.101033352315425</c:v>
                </c:pt>
                <c:pt idx="722">
                  <c:v>7.6899670064449296E-2</c:v>
                </c:pt>
                <c:pt idx="723">
                  <c:v>6.6462412476539598E-2</c:v>
                </c:pt>
                <c:pt idx="724">
                  <c:v>0.18428277969360299</c:v>
                </c:pt>
                <c:pt idx="725">
                  <c:v>0.15411150455474801</c:v>
                </c:pt>
                <c:pt idx="726">
                  <c:v>1.2506864964962E-2</c:v>
                </c:pt>
                <c:pt idx="727">
                  <c:v>2.1955510601401301E-2</c:v>
                </c:pt>
                <c:pt idx="728">
                  <c:v>1.7314495518803499E-2</c:v>
                </c:pt>
                <c:pt idx="729">
                  <c:v>4.7688450664281803E-2</c:v>
                </c:pt>
                <c:pt idx="730">
                  <c:v>7.8252270817756597E-2</c:v>
                </c:pt>
                <c:pt idx="731">
                  <c:v>6.9117784500122001E-2</c:v>
                </c:pt>
                <c:pt idx="732">
                  <c:v>4.4143799692392301E-2</c:v>
                </c:pt>
                <c:pt idx="733">
                  <c:v>0.104818776249885</c:v>
                </c:pt>
                <c:pt idx="734">
                  <c:v>6.6440805792808505E-2</c:v>
                </c:pt>
                <c:pt idx="735">
                  <c:v>9.1242268681526101E-2</c:v>
                </c:pt>
                <c:pt idx="736">
                  <c:v>0.130653291940689</c:v>
                </c:pt>
                <c:pt idx="737">
                  <c:v>0.127918690443038</c:v>
                </c:pt>
                <c:pt idx="738">
                  <c:v>1.2392865493893601E-2</c:v>
                </c:pt>
                <c:pt idx="739">
                  <c:v>6.2855859287083097E-3</c:v>
                </c:pt>
                <c:pt idx="740">
                  <c:v>1.21515523642301E-2</c:v>
                </c:pt>
                <c:pt idx="741">
                  <c:v>7.0926941931247697E-2</c:v>
                </c:pt>
                <c:pt idx="742">
                  <c:v>7.4080891907215105E-2</c:v>
                </c:pt>
                <c:pt idx="743">
                  <c:v>7.4171163141727406E-2</c:v>
                </c:pt>
                <c:pt idx="744">
                  <c:v>3.4846469759941101E-2</c:v>
                </c:pt>
                <c:pt idx="745">
                  <c:v>2.8825609013438201E-2</c:v>
                </c:pt>
                <c:pt idx="746">
                  <c:v>0.122580111026763</c:v>
                </c:pt>
                <c:pt idx="747">
                  <c:v>3.9869237691164003E-2</c:v>
                </c:pt>
                <c:pt idx="748">
                  <c:v>7.5108453631401007E-2</c:v>
                </c:pt>
                <c:pt idx="749">
                  <c:v>9.0530671179294503E-2</c:v>
                </c:pt>
                <c:pt idx="750">
                  <c:v>7.0085108280181801E-2</c:v>
                </c:pt>
                <c:pt idx="751">
                  <c:v>5.1934055984020198E-2</c:v>
                </c:pt>
                <c:pt idx="752">
                  <c:v>0.14543335139751401</c:v>
                </c:pt>
                <c:pt idx="753">
                  <c:v>4.4196475297212601E-2</c:v>
                </c:pt>
                <c:pt idx="754">
                  <c:v>2.9981074854731501E-2</c:v>
                </c:pt>
                <c:pt idx="755">
                  <c:v>9.2278912663459695E-2</c:v>
                </c:pt>
                <c:pt idx="756">
                  <c:v>1.84377823024988E-2</c:v>
                </c:pt>
                <c:pt idx="757">
                  <c:v>1.03770410642027E-2</c:v>
                </c:pt>
                <c:pt idx="758">
                  <c:v>1.2176172807812601E-2</c:v>
                </c:pt>
                <c:pt idx="759">
                  <c:v>5.3660567849874399E-2</c:v>
                </c:pt>
                <c:pt idx="760">
                  <c:v>0.10252495855093</c:v>
                </c:pt>
                <c:pt idx="761">
                  <c:v>5.5432524532079697E-2</c:v>
                </c:pt>
                <c:pt idx="762">
                  <c:v>2.4959200993180199E-2</c:v>
                </c:pt>
                <c:pt idx="763">
                  <c:v>1.3714211061596799E-2</c:v>
                </c:pt>
                <c:pt idx="764">
                  <c:v>1.6434008255600902E-2</c:v>
                </c:pt>
                <c:pt idx="765">
                  <c:v>5.4893318563699701E-2</c:v>
                </c:pt>
                <c:pt idx="766">
                  <c:v>1.89988482743501E-2</c:v>
                </c:pt>
                <c:pt idx="767">
                  <c:v>8.1488467752933502E-2</c:v>
                </c:pt>
                <c:pt idx="768">
                  <c:v>0.107565842568874</c:v>
                </c:pt>
                <c:pt idx="769">
                  <c:v>7.7645510435104301E-2</c:v>
                </c:pt>
                <c:pt idx="770">
                  <c:v>3.4676741808652801E-2</c:v>
                </c:pt>
                <c:pt idx="771">
                  <c:v>2.2849084809422399E-2</c:v>
                </c:pt>
                <c:pt idx="772">
                  <c:v>3.33070717751979E-2</c:v>
                </c:pt>
                <c:pt idx="773">
                  <c:v>4.8595454543828902E-2</c:v>
                </c:pt>
                <c:pt idx="774">
                  <c:v>4.8121783882379497E-2</c:v>
                </c:pt>
                <c:pt idx="775">
                  <c:v>5.9149824082851403E-2</c:v>
                </c:pt>
                <c:pt idx="776">
                  <c:v>5.1110476255416801E-2</c:v>
                </c:pt>
                <c:pt idx="777">
                  <c:v>7.0640638470649705E-2</c:v>
                </c:pt>
                <c:pt idx="778">
                  <c:v>0.102788716554641</c:v>
                </c:pt>
                <c:pt idx="779">
                  <c:v>8.5496783256530706E-2</c:v>
                </c:pt>
                <c:pt idx="780">
                  <c:v>5.7669986039400101E-2</c:v>
                </c:pt>
                <c:pt idx="781">
                  <c:v>4.5766558498144101E-2</c:v>
                </c:pt>
                <c:pt idx="782">
                  <c:v>5.9068381786346401E-2</c:v>
                </c:pt>
                <c:pt idx="783">
                  <c:v>5.1855385303497301E-2</c:v>
                </c:pt>
                <c:pt idx="784">
                  <c:v>4.6594779938459299E-2</c:v>
                </c:pt>
                <c:pt idx="785">
                  <c:v>1.45007725805044E-2</c:v>
                </c:pt>
                <c:pt idx="786">
                  <c:v>1.4096625149249999E-2</c:v>
                </c:pt>
                <c:pt idx="787">
                  <c:v>1.1970179155468901E-2</c:v>
                </c:pt>
                <c:pt idx="788">
                  <c:v>9.1504575684666599E-3</c:v>
                </c:pt>
                <c:pt idx="789">
                  <c:v>9.8114777356386098E-3</c:v>
                </c:pt>
                <c:pt idx="790">
                  <c:v>9.7421899437904302E-2</c:v>
                </c:pt>
                <c:pt idx="791">
                  <c:v>8.3436526358127594E-2</c:v>
                </c:pt>
                <c:pt idx="792">
                  <c:v>3.0927868559956499E-2</c:v>
                </c:pt>
                <c:pt idx="793">
                  <c:v>4.6496704220771699E-2</c:v>
                </c:pt>
                <c:pt idx="794">
                  <c:v>1.42823178321123E-2</c:v>
                </c:pt>
                <c:pt idx="795">
                  <c:v>2.5945182889699901E-2</c:v>
                </c:pt>
                <c:pt idx="796">
                  <c:v>1.32456207647919E-2</c:v>
                </c:pt>
                <c:pt idx="797">
                  <c:v>1.14671327173709E-2</c:v>
                </c:pt>
                <c:pt idx="798">
                  <c:v>5.1274284720420803E-2</c:v>
                </c:pt>
                <c:pt idx="799">
                  <c:v>0.10347973555326399</c:v>
                </c:pt>
                <c:pt idx="800">
                  <c:v>4.9859311431646298E-2</c:v>
                </c:pt>
                <c:pt idx="801">
                  <c:v>1.19423223659396E-2</c:v>
                </c:pt>
                <c:pt idx="802">
                  <c:v>6.2393331900238904E-3</c:v>
                </c:pt>
                <c:pt idx="803">
                  <c:v>2.95356027781963E-2</c:v>
                </c:pt>
                <c:pt idx="804">
                  <c:v>8.5653793066740001E-3</c:v>
                </c:pt>
                <c:pt idx="805">
                  <c:v>7.6623368076980097E-3</c:v>
                </c:pt>
                <c:pt idx="806">
                  <c:v>3.7816550582647303E-2</c:v>
                </c:pt>
                <c:pt idx="807">
                  <c:v>2.4143133312463701E-2</c:v>
                </c:pt>
                <c:pt idx="808">
                  <c:v>1.5665560960769601E-2</c:v>
                </c:pt>
                <c:pt idx="809">
                  <c:v>1.3238447718322201E-2</c:v>
                </c:pt>
                <c:pt idx="810">
                  <c:v>3.8504529744386597E-2</c:v>
                </c:pt>
                <c:pt idx="811">
                  <c:v>0.32857820391654902</c:v>
                </c:pt>
                <c:pt idx="812">
                  <c:v>0.11699867993593201</c:v>
                </c:pt>
                <c:pt idx="813">
                  <c:v>0.12688224017620001</c:v>
                </c:pt>
                <c:pt idx="814">
                  <c:v>0.25934019684791498</c:v>
                </c:pt>
                <c:pt idx="815">
                  <c:v>0.29086741805076599</c:v>
                </c:pt>
                <c:pt idx="816">
                  <c:v>1.6480479389428999E-2</c:v>
                </c:pt>
                <c:pt idx="817">
                  <c:v>3.2274570316076202E-2</c:v>
                </c:pt>
                <c:pt idx="818">
                  <c:v>2.2773044183850202E-2</c:v>
                </c:pt>
                <c:pt idx="819">
                  <c:v>3.7106614559888798E-2</c:v>
                </c:pt>
                <c:pt idx="820">
                  <c:v>9.8993517458438804E-2</c:v>
                </c:pt>
                <c:pt idx="821">
                  <c:v>0.130905926227569</c:v>
                </c:pt>
                <c:pt idx="822">
                  <c:v>1.20290741324424E-2</c:v>
                </c:pt>
                <c:pt idx="823">
                  <c:v>6.5741620957851396E-2</c:v>
                </c:pt>
                <c:pt idx="824">
                  <c:v>0.111879847943782</c:v>
                </c:pt>
                <c:pt idx="825">
                  <c:v>5.4871942847967099E-2</c:v>
                </c:pt>
                <c:pt idx="826">
                  <c:v>3.3217050135135602E-2</c:v>
                </c:pt>
                <c:pt idx="827">
                  <c:v>6.9052800536155701E-3</c:v>
                </c:pt>
                <c:pt idx="828">
                  <c:v>6.9162882864475195E-2</c:v>
                </c:pt>
                <c:pt idx="829">
                  <c:v>5.8588288724422399E-2</c:v>
                </c:pt>
                <c:pt idx="830">
                  <c:v>6.7346759140491402E-2</c:v>
                </c:pt>
                <c:pt idx="831">
                  <c:v>2.3305419832468002E-2</c:v>
                </c:pt>
                <c:pt idx="832">
                  <c:v>1.7993235960602701E-2</c:v>
                </c:pt>
                <c:pt idx="833">
                  <c:v>8.2503676414489704E-2</c:v>
                </c:pt>
                <c:pt idx="834">
                  <c:v>6.8314656615257194E-2</c:v>
                </c:pt>
                <c:pt idx="835">
                  <c:v>3.6097012460231698E-2</c:v>
                </c:pt>
                <c:pt idx="836">
                  <c:v>7.7224239706993103E-2</c:v>
                </c:pt>
                <c:pt idx="837">
                  <c:v>6.18606582283973E-2</c:v>
                </c:pt>
                <c:pt idx="838">
                  <c:v>1.9302804023027399E-2</c:v>
                </c:pt>
                <c:pt idx="839">
                  <c:v>1.55532220378518E-2</c:v>
                </c:pt>
                <c:pt idx="840">
                  <c:v>6.5581358969211495E-2</c:v>
                </c:pt>
                <c:pt idx="841">
                  <c:v>0.14101943373680101</c:v>
                </c:pt>
                <c:pt idx="842">
                  <c:v>0.11230178922414701</c:v>
                </c:pt>
                <c:pt idx="843">
                  <c:v>0.115908198058605</c:v>
                </c:pt>
                <c:pt idx="844">
                  <c:v>0.12666819989681199</c:v>
                </c:pt>
                <c:pt idx="845">
                  <c:v>4.8752672970294897E-2</c:v>
                </c:pt>
                <c:pt idx="846">
                  <c:v>3.0920336022973002E-2</c:v>
                </c:pt>
                <c:pt idx="847">
                  <c:v>2.1553900092840101E-2</c:v>
                </c:pt>
                <c:pt idx="848">
                  <c:v>2.6821443811058901E-2</c:v>
                </c:pt>
                <c:pt idx="849">
                  <c:v>7.0471838116645799E-2</c:v>
                </c:pt>
                <c:pt idx="850">
                  <c:v>9.9150322377681704E-2</c:v>
                </c:pt>
                <c:pt idx="851">
                  <c:v>3.3351276069879497E-2</c:v>
                </c:pt>
                <c:pt idx="852">
                  <c:v>5.2680339664220803E-2</c:v>
                </c:pt>
                <c:pt idx="853">
                  <c:v>5.7560842484235701E-2</c:v>
                </c:pt>
                <c:pt idx="854">
                  <c:v>7.1534760296344702E-2</c:v>
                </c:pt>
                <c:pt idx="855">
                  <c:v>5.0501883029937703E-2</c:v>
                </c:pt>
                <c:pt idx="856">
                  <c:v>7.0039570331573403E-2</c:v>
                </c:pt>
                <c:pt idx="857">
                  <c:v>7.9839214682578999E-2</c:v>
                </c:pt>
                <c:pt idx="858">
                  <c:v>3.4174580127000802E-2</c:v>
                </c:pt>
                <c:pt idx="859">
                  <c:v>0.100224897265434</c:v>
                </c:pt>
                <c:pt idx="860">
                  <c:v>0.101378768682479</c:v>
                </c:pt>
                <c:pt idx="861">
                  <c:v>0.103325314819812</c:v>
                </c:pt>
                <c:pt idx="862">
                  <c:v>6.7308701574802399E-2</c:v>
                </c:pt>
                <c:pt idx="863">
                  <c:v>3.0504066497087399E-2</c:v>
                </c:pt>
                <c:pt idx="864">
                  <c:v>4.7091908752918202E-2</c:v>
                </c:pt>
                <c:pt idx="865">
                  <c:v>8.1316687166690799E-2</c:v>
                </c:pt>
                <c:pt idx="866">
                  <c:v>7.2682358324527699E-2</c:v>
                </c:pt>
                <c:pt idx="867">
                  <c:v>2.39356197416782E-2</c:v>
                </c:pt>
                <c:pt idx="868">
                  <c:v>1.44378123804926E-2</c:v>
                </c:pt>
                <c:pt idx="869">
                  <c:v>1.3299820013344199E-2</c:v>
                </c:pt>
                <c:pt idx="870">
                  <c:v>6.3146904110908494E-2</c:v>
                </c:pt>
                <c:pt idx="871">
                  <c:v>3.9585966616868903E-2</c:v>
                </c:pt>
                <c:pt idx="872">
                  <c:v>1.41706708818674E-2</c:v>
                </c:pt>
                <c:pt idx="873">
                  <c:v>1.1985216289758601E-2</c:v>
                </c:pt>
                <c:pt idx="874">
                  <c:v>1.2642806395888301E-2</c:v>
                </c:pt>
                <c:pt idx="875">
                  <c:v>2.8235264122486101E-2</c:v>
                </c:pt>
                <c:pt idx="876">
                  <c:v>6.6820368170738206E-2</c:v>
                </c:pt>
                <c:pt idx="877">
                  <c:v>3.7884019315242698E-2</c:v>
                </c:pt>
                <c:pt idx="878">
                  <c:v>4.3683804571628501E-2</c:v>
                </c:pt>
                <c:pt idx="879">
                  <c:v>1.8962515518069201E-2</c:v>
                </c:pt>
                <c:pt idx="880">
                  <c:v>1.2946802191436201E-2</c:v>
                </c:pt>
                <c:pt idx="881">
                  <c:v>2.0197259262204101E-2</c:v>
                </c:pt>
                <c:pt idx="882">
                  <c:v>3.7217300385236698E-2</c:v>
                </c:pt>
                <c:pt idx="883">
                  <c:v>4.7891665250062901E-2</c:v>
                </c:pt>
                <c:pt idx="884">
                  <c:v>6.1155885457992498E-2</c:v>
                </c:pt>
                <c:pt idx="885">
                  <c:v>3.7799086421728099E-2</c:v>
                </c:pt>
                <c:pt idx="886">
                  <c:v>1.40165090560913E-2</c:v>
                </c:pt>
                <c:pt idx="887">
                  <c:v>3.3902615308761597E-2</c:v>
                </c:pt>
                <c:pt idx="888">
                  <c:v>1.9687358289957001E-2</c:v>
                </c:pt>
                <c:pt idx="889">
                  <c:v>3.5092853009700699E-2</c:v>
                </c:pt>
                <c:pt idx="890">
                  <c:v>5.4033182561397497E-2</c:v>
                </c:pt>
                <c:pt idx="891">
                  <c:v>4.9235902726650203E-2</c:v>
                </c:pt>
                <c:pt idx="892">
                  <c:v>3.1826369464397403E-2</c:v>
                </c:pt>
                <c:pt idx="893">
                  <c:v>6.0519441962242099E-2</c:v>
                </c:pt>
                <c:pt idx="894">
                  <c:v>1.4814615249633701E-2</c:v>
                </c:pt>
                <c:pt idx="895">
                  <c:v>2.2861178964376401E-2</c:v>
                </c:pt>
                <c:pt idx="896">
                  <c:v>4.9293261021375601E-2</c:v>
                </c:pt>
                <c:pt idx="897">
                  <c:v>7.4623182415962205E-2</c:v>
                </c:pt>
                <c:pt idx="898">
                  <c:v>2.6000974699854799E-2</c:v>
                </c:pt>
                <c:pt idx="899">
                  <c:v>5.5358782410621601E-2</c:v>
                </c:pt>
                <c:pt idx="900">
                  <c:v>2.8594603762030602E-2</c:v>
                </c:pt>
                <c:pt idx="901">
                  <c:v>5.8944728225469499E-2</c:v>
                </c:pt>
                <c:pt idx="902">
                  <c:v>3.9709631353616701E-2</c:v>
                </c:pt>
                <c:pt idx="903">
                  <c:v>4.6958636492490699E-2</c:v>
                </c:pt>
                <c:pt idx="904">
                  <c:v>9.8572157323360401E-2</c:v>
                </c:pt>
                <c:pt idx="905">
                  <c:v>7.4986681342124897E-2</c:v>
                </c:pt>
                <c:pt idx="906">
                  <c:v>7.5062014162540394E-2</c:v>
                </c:pt>
                <c:pt idx="907">
                  <c:v>7.3135323822498294E-2</c:v>
                </c:pt>
                <c:pt idx="908">
                  <c:v>4.47301752865314E-2</c:v>
                </c:pt>
                <c:pt idx="909">
                  <c:v>2.9542680829763399E-2</c:v>
                </c:pt>
                <c:pt idx="910">
                  <c:v>7.1000456809997503E-2</c:v>
                </c:pt>
                <c:pt idx="911">
                  <c:v>8.8941678404808003E-2</c:v>
                </c:pt>
                <c:pt idx="912">
                  <c:v>0.103994980454444</c:v>
                </c:pt>
                <c:pt idx="913">
                  <c:v>6.4341835677623693E-2</c:v>
                </c:pt>
                <c:pt idx="914">
                  <c:v>7.9129405319690704E-2</c:v>
                </c:pt>
                <c:pt idx="915">
                  <c:v>9.0007916092872606E-2</c:v>
                </c:pt>
                <c:pt idx="916">
                  <c:v>0.112299501895904</c:v>
                </c:pt>
                <c:pt idx="917">
                  <c:v>1.3239135965704901E-2</c:v>
                </c:pt>
                <c:pt idx="918">
                  <c:v>4.2019382119178703E-2</c:v>
                </c:pt>
                <c:pt idx="919">
                  <c:v>6.9046430289745303E-2</c:v>
                </c:pt>
                <c:pt idx="920">
                  <c:v>7.8843347728252397E-2</c:v>
                </c:pt>
                <c:pt idx="921">
                  <c:v>7.3571972548961598E-2</c:v>
                </c:pt>
                <c:pt idx="922">
                  <c:v>1.7218066379427899E-2</c:v>
                </c:pt>
                <c:pt idx="923">
                  <c:v>9.7614020109176594E-2</c:v>
                </c:pt>
                <c:pt idx="924">
                  <c:v>7.2324350476264898E-2</c:v>
                </c:pt>
                <c:pt idx="925">
                  <c:v>7.4475012719631195E-2</c:v>
                </c:pt>
                <c:pt idx="926">
                  <c:v>2.5288041681051199E-2</c:v>
                </c:pt>
                <c:pt idx="927">
                  <c:v>5.3387518972158397E-2</c:v>
                </c:pt>
                <c:pt idx="928">
                  <c:v>1.55256427824497E-2</c:v>
                </c:pt>
                <c:pt idx="929">
                  <c:v>1.2034505605697601E-2</c:v>
                </c:pt>
                <c:pt idx="930">
                  <c:v>8.2044191658496801E-2</c:v>
                </c:pt>
                <c:pt idx="931">
                  <c:v>2.0372509956359801E-2</c:v>
                </c:pt>
                <c:pt idx="932">
                  <c:v>2.1752769127488102E-2</c:v>
                </c:pt>
                <c:pt idx="933">
                  <c:v>7.0535823702812195E-2</c:v>
                </c:pt>
                <c:pt idx="934">
                  <c:v>0.154425159096717</c:v>
                </c:pt>
                <c:pt idx="935">
                  <c:v>9.1888882219791398E-2</c:v>
                </c:pt>
                <c:pt idx="936">
                  <c:v>2.10443045943975E-2</c:v>
                </c:pt>
                <c:pt idx="937">
                  <c:v>9.3827964738011308E-3</c:v>
                </c:pt>
                <c:pt idx="938">
                  <c:v>5.6447396054863904E-3</c:v>
                </c:pt>
                <c:pt idx="939">
                  <c:v>4.8933420330285998E-2</c:v>
                </c:pt>
                <c:pt idx="940">
                  <c:v>1.42201529815793E-2</c:v>
                </c:pt>
                <c:pt idx="941">
                  <c:v>1.0108310729265199E-2</c:v>
                </c:pt>
                <c:pt idx="942">
                  <c:v>1.07247671112418E-2</c:v>
                </c:pt>
                <c:pt idx="943">
                  <c:v>8.5786394774913701E-3</c:v>
                </c:pt>
                <c:pt idx="944">
                  <c:v>7.3038302361965101E-3</c:v>
                </c:pt>
                <c:pt idx="945">
                  <c:v>5.7243682444095598E-2</c:v>
                </c:pt>
                <c:pt idx="946">
                  <c:v>6.7775040864944402E-2</c:v>
                </c:pt>
                <c:pt idx="947">
                  <c:v>2.9893040657043402E-2</c:v>
                </c:pt>
                <c:pt idx="948">
                  <c:v>2.90137715637683E-2</c:v>
                </c:pt>
                <c:pt idx="949">
                  <c:v>4.2980369180440903E-2</c:v>
                </c:pt>
                <c:pt idx="950">
                  <c:v>0.13579054176807401</c:v>
                </c:pt>
                <c:pt idx="951">
                  <c:v>2.4827016517519899E-2</c:v>
                </c:pt>
                <c:pt idx="952">
                  <c:v>1.34797589853405E-2</c:v>
                </c:pt>
                <c:pt idx="953">
                  <c:v>3.1958807259798001E-2</c:v>
                </c:pt>
                <c:pt idx="954">
                  <c:v>3.13575379550457E-2</c:v>
                </c:pt>
                <c:pt idx="955">
                  <c:v>4.2325429618358598E-2</c:v>
                </c:pt>
                <c:pt idx="956">
                  <c:v>2.5688055902719401E-2</c:v>
                </c:pt>
                <c:pt idx="957">
                  <c:v>7.2143644094467094E-2</c:v>
                </c:pt>
                <c:pt idx="958">
                  <c:v>0.12835556268692</c:v>
                </c:pt>
                <c:pt idx="959">
                  <c:v>0.103440955281257</c:v>
                </c:pt>
                <c:pt idx="960">
                  <c:v>2.2203542292118E-2</c:v>
                </c:pt>
                <c:pt idx="961">
                  <c:v>5.83099946379661E-2</c:v>
                </c:pt>
                <c:pt idx="962">
                  <c:v>1.97534821927547E-2</c:v>
                </c:pt>
                <c:pt idx="963">
                  <c:v>4.3283592909574502E-2</c:v>
                </c:pt>
                <c:pt idx="964">
                  <c:v>6.8619348108768394E-2</c:v>
                </c:pt>
                <c:pt idx="965">
                  <c:v>5.8125097304582499E-2</c:v>
                </c:pt>
                <c:pt idx="966">
                  <c:v>7.5615584850311196E-2</c:v>
                </c:pt>
                <c:pt idx="967">
                  <c:v>2.2642295807600001E-2</c:v>
                </c:pt>
                <c:pt idx="968">
                  <c:v>2.3280812427401501E-2</c:v>
                </c:pt>
                <c:pt idx="969">
                  <c:v>5.4565768688917098E-2</c:v>
                </c:pt>
                <c:pt idx="970">
                  <c:v>3.0492866411805101E-2</c:v>
                </c:pt>
                <c:pt idx="971">
                  <c:v>5.8248452842235503E-2</c:v>
                </c:pt>
                <c:pt idx="972">
                  <c:v>1.06243314221501E-2</c:v>
                </c:pt>
                <c:pt idx="973">
                  <c:v>8.6805364117026294E-3</c:v>
                </c:pt>
                <c:pt idx="974">
                  <c:v>1.26069271937012E-2</c:v>
                </c:pt>
                <c:pt idx="975">
                  <c:v>7.5009591877460396E-2</c:v>
                </c:pt>
                <c:pt idx="976">
                  <c:v>0.106656201183795</c:v>
                </c:pt>
                <c:pt idx="977">
                  <c:v>9.1486565768718706E-2</c:v>
                </c:pt>
                <c:pt idx="978">
                  <c:v>4.4030874967574997E-2</c:v>
                </c:pt>
                <c:pt idx="979">
                  <c:v>5.2466388791799497E-2</c:v>
                </c:pt>
                <c:pt idx="980">
                  <c:v>5.0407405942678403E-2</c:v>
                </c:pt>
                <c:pt idx="981">
                  <c:v>1.1151524260640099E-2</c:v>
                </c:pt>
                <c:pt idx="982">
                  <c:v>1.8582491204142501E-2</c:v>
                </c:pt>
                <c:pt idx="983">
                  <c:v>1.8291389569640101E-2</c:v>
                </c:pt>
                <c:pt idx="984">
                  <c:v>8.9665278792381203E-2</c:v>
                </c:pt>
                <c:pt idx="985">
                  <c:v>0.10571657121181401</c:v>
                </c:pt>
                <c:pt idx="986">
                  <c:v>1.7361404374241801E-2</c:v>
                </c:pt>
                <c:pt idx="987">
                  <c:v>1.23447142541408E-2</c:v>
                </c:pt>
                <c:pt idx="988">
                  <c:v>1.3034038245677899E-2</c:v>
                </c:pt>
                <c:pt idx="989">
                  <c:v>0.11597356200218201</c:v>
                </c:pt>
                <c:pt idx="990">
                  <c:v>5.3464166820049203E-2</c:v>
                </c:pt>
                <c:pt idx="991">
                  <c:v>3.8620360195636701E-2</c:v>
                </c:pt>
                <c:pt idx="992">
                  <c:v>5.20963445305824E-2</c:v>
                </c:pt>
                <c:pt idx="993">
                  <c:v>6.6623315215110696E-2</c:v>
                </c:pt>
                <c:pt idx="994">
                  <c:v>0.113260552287101</c:v>
                </c:pt>
                <c:pt idx="995">
                  <c:v>2.0913414657115902E-2</c:v>
                </c:pt>
                <c:pt idx="996">
                  <c:v>3.1837943941354703E-2</c:v>
                </c:pt>
                <c:pt idx="997">
                  <c:v>2.90463790297508E-2</c:v>
                </c:pt>
                <c:pt idx="998">
                  <c:v>7.9894281923770905E-2</c:v>
                </c:pt>
                <c:pt idx="999">
                  <c:v>3.4721937030553797E-2</c:v>
                </c:pt>
                <c:pt idx="1000">
                  <c:v>1.2891505844891E-2</c:v>
                </c:pt>
                <c:pt idx="1001">
                  <c:v>6.8256985396146696E-3</c:v>
                </c:pt>
                <c:pt idx="1002">
                  <c:v>0.14135716855525901</c:v>
                </c:pt>
                <c:pt idx="1003">
                  <c:v>0.15540751814842199</c:v>
                </c:pt>
                <c:pt idx="1004">
                  <c:v>8.9221708476543399E-2</c:v>
                </c:pt>
                <c:pt idx="1005">
                  <c:v>1.5655288472771599E-2</c:v>
                </c:pt>
                <c:pt idx="1006">
                  <c:v>3.6169800907373401E-2</c:v>
                </c:pt>
                <c:pt idx="1007">
                  <c:v>3.5475552082061698E-2</c:v>
                </c:pt>
                <c:pt idx="1008">
                  <c:v>5.2504681050777401E-2</c:v>
                </c:pt>
                <c:pt idx="1009">
                  <c:v>7.0850543677806799E-2</c:v>
                </c:pt>
                <c:pt idx="1010">
                  <c:v>5.6891307234764099E-2</c:v>
                </c:pt>
                <c:pt idx="1011">
                  <c:v>2.8139740228652899E-2</c:v>
                </c:pt>
                <c:pt idx="1012">
                  <c:v>3.35911177098751E-2</c:v>
                </c:pt>
                <c:pt idx="1013">
                  <c:v>6.1449285596609102E-2</c:v>
                </c:pt>
                <c:pt idx="1014">
                  <c:v>0.119107641279697</c:v>
                </c:pt>
                <c:pt idx="1015">
                  <c:v>0.12980957329273199</c:v>
                </c:pt>
                <c:pt idx="1016">
                  <c:v>2.66971997916698E-2</c:v>
                </c:pt>
                <c:pt idx="1017">
                  <c:v>3.1900741159915903E-2</c:v>
                </c:pt>
                <c:pt idx="1018">
                  <c:v>6.1138629913330002E-2</c:v>
                </c:pt>
                <c:pt idx="1019">
                  <c:v>9.6498139202594702E-2</c:v>
                </c:pt>
                <c:pt idx="1020">
                  <c:v>1.5605677850544401E-2</c:v>
                </c:pt>
                <c:pt idx="1021">
                  <c:v>1.21403979137539E-2</c:v>
                </c:pt>
                <c:pt idx="1022">
                  <c:v>1.6679916530847501E-2</c:v>
                </c:pt>
                <c:pt idx="1023">
                  <c:v>5.3333863615989598E-3</c:v>
                </c:pt>
                <c:pt idx="1024">
                  <c:v>1.5801070258021299E-2</c:v>
                </c:pt>
                <c:pt idx="1025">
                  <c:v>2.3522378876805299E-2</c:v>
                </c:pt>
                <c:pt idx="1026">
                  <c:v>3.7737134844064699E-2</c:v>
                </c:pt>
                <c:pt idx="1027">
                  <c:v>2.5051433593034699E-2</c:v>
                </c:pt>
                <c:pt idx="1028">
                  <c:v>1.20093002915382E-2</c:v>
                </c:pt>
                <c:pt idx="1029">
                  <c:v>0.12741832435131001</c:v>
                </c:pt>
                <c:pt idx="1030">
                  <c:v>0.22615933418273901</c:v>
                </c:pt>
                <c:pt idx="1031">
                  <c:v>0.160992801189422</c:v>
                </c:pt>
                <c:pt idx="1032">
                  <c:v>1.47868664935231E-2</c:v>
                </c:pt>
                <c:pt idx="1033">
                  <c:v>0.27200195193290699</c:v>
                </c:pt>
                <c:pt idx="1034">
                  <c:v>0.12190163880586601</c:v>
                </c:pt>
                <c:pt idx="1035">
                  <c:v>5.8099307119846302E-2</c:v>
                </c:pt>
                <c:pt idx="1036">
                  <c:v>8.88250097632408E-2</c:v>
                </c:pt>
                <c:pt idx="1037">
                  <c:v>0.141146689653396</c:v>
                </c:pt>
                <c:pt idx="1038">
                  <c:v>3.00397481769323E-2</c:v>
                </c:pt>
                <c:pt idx="1039">
                  <c:v>2.79554743319749E-2</c:v>
                </c:pt>
                <c:pt idx="1040">
                  <c:v>9.9110908806324005E-2</c:v>
                </c:pt>
                <c:pt idx="1041">
                  <c:v>6.8759389221668202E-2</c:v>
                </c:pt>
                <c:pt idx="1042">
                  <c:v>7.2582527995109503E-2</c:v>
                </c:pt>
                <c:pt idx="1043">
                  <c:v>0.110656455159187</c:v>
                </c:pt>
                <c:pt idx="1044">
                  <c:v>3.27465385198593E-2</c:v>
                </c:pt>
                <c:pt idx="1045">
                  <c:v>5.4265182465314803E-2</c:v>
                </c:pt>
                <c:pt idx="1046">
                  <c:v>7.3781316168606203E-3</c:v>
                </c:pt>
                <c:pt idx="1047">
                  <c:v>1.44498590379953E-2</c:v>
                </c:pt>
                <c:pt idx="1048">
                  <c:v>1.1846462264657E-2</c:v>
                </c:pt>
                <c:pt idx="1049">
                  <c:v>8.5971288383006994E-2</c:v>
                </c:pt>
                <c:pt idx="1050">
                  <c:v>3.3494334667920997E-2</c:v>
                </c:pt>
                <c:pt idx="1051">
                  <c:v>1.26789072528481E-2</c:v>
                </c:pt>
                <c:pt idx="1052">
                  <c:v>1.35370306670665E-2</c:v>
                </c:pt>
                <c:pt idx="1053">
                  <c:v>3.0122056603431702E-2</c:v>
                </c:pt>
                <c:pt idx="1054">
                  <c:v>4.9150057137012398E-2</c:v>
                </c:pt>
                <c:pt idx="1055">
                  <c:v>6.7413777112960802E-2</c:v>
                </c:pt>
                <c:pt idx="1056">
                  <c:v>6.3226483762264196E-2</c:v>
                </c:pt>
                <c:pt idx="1057">
                  <c:v>0.14267927408218301</c:v>
                </c:pt>
                <c:pt idx="1058">
                  <c:v>0.14011560380458801</c:v>
                </c:pt>
                <c:pt idx="1059">
                  <c:v>1.7837682738900101E-2</c:v>
                </c:pt>
                <c:pt idx="1060">
                  <c:v>0.13534708321094499</c:v>
                </c:pt>
                <c:pt idx="1061">
                  <c:v>0.12760069966316201</c:v>
                </c:pt>
                <c:pt idx="1062">
                  <c:v>1.48649932816624E-2</c:v>
                </c:pt>
                <c:pt idx="1063">
                  <c:v>6.9096460938453605E-2</c:v>
                </c:pt>
                <c:pt idx="1064">
                  <c:v>9.5058053731918293E-2</c:v>
                </c:pt>
                <c:pt idx="1065">
                  <c:v>1.7919775098562199E-2</c:v>
                </c:pt>
                <c:pt idx="1066">
                  <c:v>1.28403389826416E-2</c:v>
                </c:pt>
                <c:pt idx="1067">
                  <c:v>3.7069346755742999E-2</c:v>
                </c:pt>
                <c:pt idx="1068">
                  <c:v>1.8644416704773899E-2</c:v>
                </c:pt>
                <c:pt idx="1069">
                  <c:v>3.34107503294944E-2</c:v>
                </c:pt>
                <c:pt idx="1070">
                  <c:v>1.08028976246714E-2</c:v>
                </c:pt>
                <c:pt idx="1071">
                  <c:v>5.1846671849489198E-2</c:v>
                </c:pt>
                <c:pt idx="1072">
                  <c:v>4.4379424303770003E-2</c:v>
                </c:pt>
                <c:pt idx="1073">
                  <c:v>2.4804376065731E-2</c:v>
                </c:pt>
                <c:pt idx="1074">
                  <c:v>7.8655883669853197E-2</c:v>
                </c:pt>
                <c:pt idx="1075">
                  <c:v>2.3229004815220802E-2</c:v>
                </c:pt>
                <c:pt idx="1076">
                  <c:v>1.8511841073632199E-2</c:v>
                </c:pt>
                <c:pt idx="1077">
                  <c:v>3.6471802741289097E-2</c:v>
                </c:pt>
                <c:pt idx="1078">
                  <c:v>1.0166548192501E-2</c:v>
                </c:pt>
                <c:pt idx="1079">
                  <c:v>3.5561457276344299E-2</c:v>
                </c:pt>
                <c:pt idx="1080">
                  <c:v>4.3712757527828203E-2</c:v>
                </c:pt>
                <c:pt idx="1081">
                  <c:v>1.86153128743171E-2</c:v>
                </c:pt>
                <c:pt idx="1082">
                  <c:v>7.7202588319778401E-2</c:v>
                </c:pt>
                <c:pt idx="1083">
                  <c:v>1.3965630903840001E-2</c:v>
                </c:pt>
                <c:pt idx="1084">
                  <c:v>4.1655451059341403E-2</c:v>
                </c:pt>
                <c:pt idx="1085">
                  <c:v>0.10295052081346499</c:v>
                </c:pt>
                <c:pt idx="1086">
                  <c:v>0.12540255486965099</c:v>
                </c:pt>
                <c:pt idx="1087">
                  <c:v>0.107539802789688</c:v>
                </c:pt>
                <c:pt idx="1088">
                  <c:v>0.113420575857162</c:v>
                </c:pt>
                <c:pt idx="1089">
                  <c:v>8.5221558809280396E-2</c:v>
                </c:pt>
                <c:pt idx="1090">
                  <c:v>7.2025932371616294E-2</c:v>
                </c:pt>
                <c:pt idx="1091">
                  <c:v>6.5479554235935197E-2</c:v>
                </c:pt>
                <c:pt idx="1092">
                  <c:v>9.8531171679496696E-2</c:v>
                </c:pt>
                <c:pt idx="1093">
                  <c:v>0.114098317921161</c:v>
                </c:pt>
                <c:pt idx="1094">
                  <c:v>8.3578161895275102E-2</c:v>
                </c:pt>
                <c:pt idx="1095">
                  <c:v>8.2828313112258897E-2</c:v>
                </c:pt>
                <c:pt idx="1096">
                  <c:v>0.14159986376762301</c:v>
                </c:pt>
                <c:pt idx="1097">
                  <c:v>9.8277077078819206E-2</c:v>
                </c:pt>
                <c:pt idx="1098">
                  <c:v>4.6625073999166398E-2</c:v>
                </c:pt>
                <c:pt idx="1099">
                  <c:v>6.1027262359857497E-2</c:v>
                </c:pt>
                <c:pt idx="1100">
                  <c:v>5.3931415081024101E-2</c:v>
                </c:pt>
                <c:pt idx="1101">
                  <c:v>6.7385467700660203E-3</c:v>
                </c:pt>
                <c:pt idx="1102">
                  <c:v>0.110073164105415</c:v>
                </c:pt>
                <c:pt idx="1103">
                  <c:v>7.2226099669933305E-2</c:v>
                </c:pt>
                <c:pt idx="1104">
                  <c:v>1.01685915142297E-2</c:v>
                </c:pt>
                <c:pt idx="1105">
                  <c:v>0.18442705273628199</c:v>
                </c:pt>
                <c:pt idx="1106">
                  <c:v>0.20577421784400901</c:v>
                </c:pt>
                <c:pt idx="1107">
                  <c:v>4.4485460966825402E-2</c:v>
                </c:pt>
                <c:pt idx="1108">
                  <c:v>1.9398096948861999E-2</c:v>
                </c:pt>
                <c:pt idx="1109">
                  <c:v>2.8338750824332199E-2</c:v>
                </c:pt>
                <c:pt idx="1110">
                  <c:v>5.7351797819137497E-2</c:v>
                </c:pt>
                <c:pt idx="1111">
                  <c:v>9.5317997038364397E-2</c:v>
                </c:pt>
                <c:pt idx="1112">
                  <c:v>4.7114197164773899E-2</c:v>
                </c:pt>
                <c:pt idx="1113">
                  <c:v>3.6329824477434103E-2</c:v>
                </c:pt>
                <c:pt idx="1114">
                  <c:v>3.8900367915630299E-2</c:v>
                </c:pt>
                <c:pt idx="1115">
                  <c:v>7.3506094515323597E-2</c:v>
                </c:pt>
                <c:pt idx="1116">
                  <c:v>1.6574045643210401E-2</c:v>
                </c:pt>
                <c:pt idx="1117">
                  <c:v>5.88924437761306E-2</c:v>
                </c:pt>
                <c:pt idx="1118">
                  <c:v>6.2191192060709E-2</c:v>
                </c:pt>
                <c:pt idx="1119">
                  <c:v>2.4172317236661901E-2</c:v>
                </c:pt>
                <c:pt idx="1120">
                  <c:v>0.16518370807170801</c:v>
                </c:pt>
                <c:pt idx="1121">
                  <c:v>2.4388449266552901E-2</c:v>
                </c:pt>
                <c:pt idx="1122">
                  <c:v>0.17916558682918499</c:v>
                </c:pt>
                <c:pt idx="1123">
                  <c:v>0.15630255639553001</c:v>
                </c:pt>
                <c:pt idx="1124">
                  <c:v>0.126106902956962</c:v>
                </c:pt>
                <c:pt idx="1125">
                  <c:v>4.4333692640066098E-2</c:v>
                </c:pt>
                <c:pt idx="1126">
                  <c:v>6.27326918765902E-3</c:v>
                </c:pt>
                <c:pt idx="1127">
                  <c:v>6.0939635150134503E-3</c:v>
                </c:pt>
                <c:pt idx="1128">
                  <c:v>6.6350169479846899E-2</c:v>
                </c:pt>
                <c:pt idx="1129">
                  <c:v>0.11684092134237201</c:v>
                </c:pt>
                <c:pt idx="1130">
                  <c:v>9.4137892127037007E-2</c:v>
                </c:pt>
                <c:pt idx="1131">
                  <c:v>0.109552673995494</c:v>
                </c:pt>
                <c:pt idx="1132">
                  <c:v>0.10131473094224901</c:v>
                </c:pt>
                <c:pt idx="1133">
                  <c:v>6.8713344633579199E-2</c:v>
                </c:pt>
                <c:pt idx="1134">
                  <c:v>8.70670937001705E-3</c:v>
                </c:pt>
                <c:pt idx="1135">
                  <c:v>6.8821415305137607E-2</c:v>
                </c:pt>
                <c:pt idx="1136">
                  <c:v>5.3210508078336702E-2</c:v>
                </c:pt>
                <c:pt idx="1137">
                  <c:v>3.3528618514537797E-2</c:v>
                </c:pt>
                <c:pt idx="1138">
                  <c:v>7.7614396810531602E-2</c:v>
                </c:pt>
                <c:pt idx="1139">
                  <c:v>2.5755157694220501E-2</c:v>
                </c:pt>
                <c:pt idx="1140">
                  <c:v>1.33963637053966E-2</c:v>
                </c:pt>
                <c:pt idx="1141">
                  <c:v>2.2691866382956501E-2</c:v>
                </c:pt>
                <c:pt idx="1142">
                  <c:v>2.8085904195904701E-2</c:v>
                </c:pt>
                <c:pt idx="1143">
                  <c:v>1.41412122175097E-2</c:v>
                </c:pt>
                <c:pt idx="1144">
                  <c:v>1.0876353830099101E-2</c:v>
                </c:pt>
                <c:pt idx="1145">
                  <c:v>2.97983791679143E-2</c:v>
                </c:pt>
                <c:pt idx="1146">
                  <c:v>1.42186200246214E-2</c:v>
                </c:pt>
                <c:pt idx="1147">
                  <c:v>1.19314128533005E-2</c:v>
                </c:pt>
                <c:pt idx="1148">
                  <c:v>8.5735153406858392E-3</c:v>
                </c:pt>
                <c:pt idx="1149">
                  <c:v>1.9869191572070101E-2</c:v>
                </c:pt>
                <c:pt idx="1150">
                  <c:v>0.159020945429801</c:v>
                </c:pt>
                <c:pt idx="1151">
                  <c:v>0.14712972939014399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6-5F42-9145-3DB6BABF57A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std!$F$1:$F$1153</c:f>
              <c:numCache>
                <c:formatCode>General</c:formatCode>
                <c:ptCount val="1153"/>
                <c:pt idx="0">
                  <c:v>6.7747108638286493E-2</c:v>
                </c:pt>
                <c:pt idx="1">
                  <c:v>7.1930423378944397E-2</c:v>
                </c:pt>
                <c:pt idx="2">
                  <c:v>6.7336611449718406E-2</c:v>
                </c:pt>
                <c:pt idx="3">
                  <c:v>0.115706667304039</c:v>
                </c:pt>
                <c:pt idx="4">
                  <c:v>3.8905948400497402E-2</c:v>
                </c:pt>
                <c:pt idx="5">
                  <c:v>3.4301504492759698E-2</c:v>
                </c:pt>
                <c:pt idx="6">
                  <c:v>9.4453208148479406E-2</c:v>
                </c:pt>
                <c:pt idx="7">
                  <c:v>1.7071826383471399E-2</c:v>
                </c:pt>
                <c:pt idx="8">
                  <c:v>1.7669972032308499E-2</c:v>
                </c:pt>
                <c:pt idx="9">
                  <c:v>6.4667396247386905E-2</c:v>
                </c:pt>
                <c:pt idx="10">
                  <c:v>3.4279890358448001E-2</c:v>
                </c:pt>
                <c:pt idx="11">
                  <c:v>0.100064985454082</c:v>
                </c:pt>
                <c:pt idx="12">
                  <c:v>1.9145635887980399E-2</c:v>
                </c:pt>
                <c:pt idx="13">
                  <c:v>2.8354894369840601E-2</c:v>
                </c:pt>
                <c:pt idx="14">
                  <c:v>5.0579950213432298E-2</c:v>
                </c:pt>
                <c:pt idx="15">
                  <c:v>6.2996603548526695E-2</c:v>
                </c:pt>
                <c:pt idx="16">
                  <c:v>2.9615376144647598E-2</c:v>
                </c:pt>
                <c:pt idx="17">
                  <c:v>2.3142019286751699E-2</c:v>
                </c:pt>
                <c:pt idx="18">
                  <c:v>4.8935793340206098E-2</c:v>
                </c:pt>
                <c:pt idx="19">
                  <c:v>7.4746549129486001E-2</c:v>
                </c:pt>
                <c:pt idx="20">
                  <c:v>0.226414665579795</c:v>
                </c:pt>
                <c:pt idx="21">
                  <c:v>5.3544890135526602E-2</c:v>
                </c:pt>
                <c:pt idx="22">
                  <c:v>0.16199438273906699</c:v>
                </c:pt>
                <c:pt idx="23">
                  <c:v>0.23283177614212</c:v>
                </c:pt>
                <c:pt idx="24">
                  <c:v>4.7192707657813998E-2</c:v>
                </c:pt>
                <c:pt idx="25">
                  <c:v>5.0261653959751101E-2</c:v>
                </c:pt>
                <c:pt idx="26">
                  <c:v>5.3876373916864298E-2</c:v>
                </c:pt>
                <c:pt idx="27">
                  <c:v>1.53328878805041E-2</c:v>
                </c:pt>
                <c:pt idx="28">
                  <c:v>1.4080101624131199E-2</c:v>
                </c:pt>
                <c:pt idx="29">
                  <c:v>1.1330830864608199E-2</c:v>
                </c:pt>
                <c:pt idx="30">
                  <c:v>1.16210039705038E-2</c:v>
                </c:pt>
                <c:pt idx="31">
                  <c:v>4.31042164564132E-2</c:v>
                </c:pt>
                <c:pt idx="32">
                  <c:v>0.13808754086494399</c:v>
                </c:pt>
                <c:pt idx="33">
                  <c:v>1.43271330744028E-2</c:v>
                </c:pt>
                <c:pt idx="34">
                  <c:v>4.8719204962253501E-2</c:v>
                </c:pt>
                <c:pt idx="35">
                  <c:v>3.6152966320514603E-2</c:v>
                </c:pt>
                <c:pt idx="36">
                  <c:v>8.6442202329635606E-2</c:v>
                </c:pt>
                <c:pt idx="37">
                  <c:v>7.6718382537364904E-2</c:v>
                </c:pt>
                <c:pt idx="38">
                  <c:v>5.7808052748441599E-2</c:v>
                </c:pt>
                <c:pt idx="39">
                  <c:v>0.104277990758419</c:v>
                </c:pt>
                <c:pt idx="40">
                  <c:v>9.6964322030544198E-2</c:v>
                </c:pt>
                <c:pt idx="41">
                  <c:v>1.3800077140331201E-2</c:v>
                </c:pt>
                <c:pt idx="42">
                  <c:v>3.0139358714222901E-2</c:v>
                </c:pt>
                <c:pt idx="43">
                  <c:v>1.28063336014747E-2</c:v>
                </c:pt>
                <c:pt idx="44">
                  <c:v>1.7499709501862502E-2</c:v>
                </c:pt>
                <c:pt idx="45">
                  <c:v>5.3413089364766998E-2</c:v>
                </c:pt>
                <c:pt idx="46">
                  <c:v>9.2762112617492606E-2</c:v>
                </c:pt>
                <c:pt idx="47">
                  <c:v>2.9729276895522998E-2</c:v>
                </c:pt>
                <c:pt idx="48">
                  <c:v>6.23563975095748E-2</c:v>
                </c:pt>
                <c:pt idx="49">
                  <c:v>3.6516796797513899E-2</c:v>
                </c:pt>
                <c:pt idx="50">
                  <c:v>6.3345596194267204E-2</c:v>
                </c:pt>
                <c:pt idx="51">
                  <c:v>9.4837091863155296E-2</c:v>
                </c:pt>
                <c:pt idx="52">
                  <c:v>0.100837126374244</c:v>
                </c:pt>
                <c:pt idx="53">
                  <c:v>3.3036842942237798E-2</c:v>
                </c:pt>
                <c:pt idx="54">
                  <c:v>4.4630762189626597E-2</c:v>
                </c:pt>
                <c:pt idx="55">
                  <c:v>5.4167523980140603E-2</c:v>
                </c:pt>
                <c:pt idx="56">
                  <c:v>5.5368348956108003E-2</c:v>
                </c:pt>
                <c:pt idx="57">
                  <c:v>2.6962786912918001E-2</c:v>
                </c:pt>
                <c:pt idx="58">
                  <c:v>5.2657883614301598E-2</c:v>
                </c:pt>
                <c:pt idx="59">
                  <c:v>0.22971604764461501</c:v>
                </c:pt>
                <c:pt idx="60">
                  <c:v>7.0703357458114596E-2</c:v>
                </c:pt>
                <c:pt idx="61">
                  <c:v>6.4174287021160098E-2</c:v>
                </c:pt>
                <c:pt idx="62">
                  <c:v>0.20833535492420099</c:v>
                </c:pt>
                <c:pt idx="63">
                  <c:v>8.0925375223159707E-2</c:v>
                </c:pt>
                <c:pt idx="64">
                  <c:v>0.129224687814712</c:v>
                </c:pt>
                <c:pt idx="65">
                  <c:v>1.5972740948200202E-2</c:v>
                </c:pt>
                <c:pt idx="66">
                  <c:v>7.9280473291873904E-2</c:v>
                </c:pt>
                <c:pt idx="67">
                  <c:v>0.173683077096939</c:v>
                </c:pt>
                <c:pt idx="68">
                  <c:v>2.1274318918585701E-2</c:v>
                </c:pt>
                <c:pt idx="69">
                  <c:v>9.6060991287231404E-2</c:v>
                </c:pt>
                <c:pt idx="70">
                  <c:v>4.0452137589454602E-2</c:v>
                </c:pt>
                <c:pt idx="71">
                  <c:v>2.26212665438652E-2</c:v>
                </c:pt>
                <c:pt idx="72">
                  <c:v>0.110639303922653</c:v>
                </c:pt>
                <c:pt idx="73">
                  <c:v>0.18222643435001301</c:v>
                </c:pt>
                <c:pt idx="74">
                  <c:v>0.244245335459709</c:v>
                </c:pt>
                <c:pt idx="75">
                  <c:v>0.20283599197864499</c:v>
                </c:pt>
                <c:pt idx="76">
                  <c:v>0.27485832571983299</c:v>
                </c:pt>
                <c:pt idx="77">
                  <c:v>0.31659027934074402</c:v>
                </c:pt>
                <c:pt idx="78">
                  <c:v>7.8379146754741599E-2</c:v>
                </c:pt>
                <c:pt idx="79">
                  <c:v>6.1096947640180498E-2</c:v>
                </c:pt>
                <c:pt idx="80">
                  <c:v>7.2085238993167794E-2</c:v>
                </c:pt>
                <c:pt idx="81">
                  <c:v>5.3928133100271197E-2</c:v>
                </c:pt>
                <c:pt idx="82">
                  <c:v>5.8427117764949799E-2</c:v>
                </c:pt>
                <c:pt idx="83">
                  <c:v>1.81429032236337E-2</c:v>
                </c:pt>
                <c:pt idx="84">
                  <c:v>1.3771633617579901E-2</c:v>
                </c:pt>
                <c:pt idx="85">
                  <c:v>2.7151945978403001E-2</c:v>
                </c:pt>
                <c:pt idx="86">
                  <c:v>1.4700791798532E-2</c:v>
                </c:pt>
                <c:pt idx="87">
                  <c:v>6.37949928641319E-2</c:v>
                </c:pt>
                <c:pt idx="88">
                  <c:v>4.2380470782518297E-2</c:v>
                </c:pt>
                <c:pt idx="89">
                  <c:v>4.9183238297700799E-2</c:v>
                </c:pt>
                <c:pt idx="90">
                  <c:v>6.7221105098724296E-2</c:v>
                </c:pt>
                <c:pt idx="91">
                  <c:v>7.0230081677436801E-2</c:v>
                </c:pt>
                <c:pt idx="92">
                  <c:v>0.10000866651534999</c:v>
                </c:pt>
                <c:pt idx="93">
                  <c:v>5.0721447914838701E-2</c:v>
                </c:pt>
                <c:pt idx="94">
                  <c:v>4.9210377037525101E-2</c:v>
                </c:pt>
                <c:pt idx="95">
                  <c:v>0.13905300199985501</c:v>
                </c:pt>
                <c:pt idx="96">
                  <c:v>8.0689266324043205E-2</c:v>
                </c:pt>
                <c:pt idx="97">
                  <c:v>2.6697129011154098E-2</c:v>
                </c:pt>
                <c:pt idx="98">
                  <c:v>2.1748565137386301E-2</c:v>
                </c:pt>
                <c:pt idx="99">
                  <c:v>8.5763998329639393E-2</c:v>
                </c:pt>
                <c:pt idx="100">
                  <c:v>9.7277775406837394E-2</c:v>
                </c:pt>
                <c:pt idx="101">
                  <c:v>5.8953456580638802E-2</c:v>
                </c:pt>
                <c:pt idx="102">
                  <c:v>0.13505987823009399</c:v>
                </c:pt>
                <c:pt idx="103">
                  <c:v>5.8974966406822198E-2</c:v>
                </c:pt>
                <c:pt idx="104">
                  <c:v>5.7582151144742903E-2</c:v>
                </c:pt>
                <c:pt idx="105">
                  <c:v>0.23519180715084001</c:v>
                </c:pt>
                <c:pt idx="106">
                  <c:v>0.304171383380889</c:v>
                </c:pt>
                <c:pt idx="107">
                  <c:v>0.25329113006591703</c:v>
                </c:pt>
                <c:pt idx="108">
                  <c:v>7.3744952678680406E-2</c:v>
                </c:pt>
                <c:pt idx="109">
                  <c:v>0.104603536427021</c:v>
                </c:pt>
                <c:pt idx="110">
                  <c:v>8.1442080438136999E-2</c:v>
                </c:pt>
                <c:pt idx="111">
                  <c:v>7.8534752130508395E-2</c:v>
                </c:pt>
                <c:pt idx="112">
                  <c:v>2.7261480689048701E-2</c:v>
                </c:pt>
                <c:pt idx="113">
                  <c:v>1.87836568802595E-2</c:v>
                </c:pt>
                <c:pt idx="114">
                  <c:v>3.3803626894950797E-2</c:v>
                </c:pt>
                <c:pt idx="115">
                  <c:v>1.27417016774415E-2</c:v>
                </c:pt>
                <c:pt idx="116">
                  <c:v>1.53263891115784E-2</c:v>
                </c:pt>
                <c:pt idx="117">
                  <c:v>2.48849876224994E-2</c:v>
                </c:pt>
                <c:pt idx="118">
                  <c:v>7.8758977353572804E-2</c:v>
                </c:pt>
                <c:pt idx="119">
                  <c:v>0.109885491430759</c:v>
                </c:pt>
                <c:pt idx="120">
                  <c:v>1.15599147975444E-2</c:v>
                </c:pt>
                <c:pt idx="121">
                  <c:v>1.7520921304821899E-2</c:v>
                </c:pt>
                <c:pt idx="122">
                  <c:v>3.9070751518011003E-2</c:v>
                </c:pt>
                <c:pt idx="123">
                  <c:v>1.44202560186386E-2</c:v>
                </c:pt>
                <c:pt idx="124">
                  <c:v>7.5242675840854603E-2</c:v>
                </c:pt>
                <c:pt idx="125">
                  <c:v>2.43405327200889E-2</c:v>
                </c:pt>
                <c:pt idx="126">
                  <c:v>9.7897171974182101E-2</c:v>
                </c:pt>
                <c:pt idx="127">
                  <c:v>0.13042992353439301</c:v>
                </c:pt>
                <c:pt idx="128">
                  <c:v>0.134285777807235</c:v>
                </c:pt>
                <c:pt idx="129">
                  <c:v>5.3352173417806598E-2</c:v>
                </c:pt>
                <c:pt idx="130">
                  <c:v>4.7258865088224397E-2</c:v>
                </c:pt>
                <c:pt idx="131">
                  <c:v>8.1825152039527893E-2</c:v>
                </c:pt>
                <c:pt idx="132">
                  <c:v>0.15760348737239799</c:v>
                </c:pt>
                <c:pt idx="133">
                  <c:v>0.15949623286723999</c:v>
                </c:pt>
                <c:pt idx="134">
                  <c:v>3.5296544432639999E-2</c:v>
                </c:pt>
                <c:pt idx="135">
                  <c:v>1.184359844774E-2</c:v>
                </c:pt>
                <c:pt idx="136">
                  <c:v>2.5891177356243099E-2</c:v>
                </c:pt>
                <c:pt idx="137">
                  <c:v>6.1901535838842302E-2</c:v>
                </c:pt>
                <c:pt idx="138">
                  <c:v>1.23935705050826E-2</c:v>
                </c:pt>
                <c:pt idx="139">
                  <c:v>0.17512397468089999</c:v>
                </c:pt>
                <c:pt idx="140">
                  <c:v>0.172716379165649</c:v>
                </c:pt>
                <c:pt idx="141">
                  <c:v>4.1768435388803399E-2</c:v>
                </c:pt>
                <c:pt idx="142">
                  <c:v>6.6718295216560294E-2</c:v>
                </c:pt>
                <c:pt idx="143">
                  <c:v>0.17572315037250499</c:v>
                </c:pt>
                <c:pt idx="144">
                  <c:v>0.101231209933757</c:v>
                </c:pt>
                <c:pt idx="145">
                  <c:v>0.135160282254219</c:v>
                </c:pt>
                <c:pt idx="146">
                  <c:v>6.9205425679683602E-2</c:v>
                </c:pt>
                <c:pt idx="147">
                  <c:v>9.31379199028015E-2</c:v>
                </c:pt>
                <c:pt idx="148">
                  <c:v>3.7048645317554398E-2</c:v>
                </c:pt>
                <c:pt idx="149">
                  <c:v>2.18803640455007E-2</c:v>
                </c:pt>
                <c:pt idx="150">
                  <c:v>3.4269742667674997E-2</c:v>
                </c:pt>
                <c:pt idx="151">
                  <c:v>2.45225969702005E-2</c:v>
                </c:pt>
                <c:pt idx="152">
                  <c:v>2.8587659820914199E-2</c:v>
                </c:pt>
                <c:pt idx="153">
                  <c:v>9.4370633363723699E-2</c:v>
                </c:pt>
                <c:pt idx="154">
                  <c:v>0.12436974793672501</c:v>
                </c:pt>
                <c:pt idx="155">
                  <c:v>0.134740710258483</c:v>
                </c:pt>
                <c:pt idx="156">
                  <c:v>0.15099145472049699</c:v>
                </c:pt>
                <c:pt idx="157">
                  <c:v>0.17525862157344799</c:v>
                </c:pt>
                <c:pt idx="158">
                  <c:v>0.21147447824478099</c:v>
                </c:pt>
                <c:pt idx="159">
                  <c:v>1.08249355107545E-2</c:v>
                </c:pt>
                <c:pt idx="160">
                  <c:v>4.4116124510764999E-2</c:v>
                </c:pt>
                <c:pt idx="161">
                  <c:v>4.0490586310625E-2</c:v>
                </c:pt>
                <c:pt idx="162">
                  <c:v>9.10919979214668E-2</c:v>
                </c:pt>
                <c:pt idx="163">
                  <c:v>0.14157673716545099</c:v>
                </c:pt>
                <c:pt idx="164">
                  <c:v>7.3189891874790095E-2</c:v>
                </c:pt>
                <c:pt idx="165">
                  <c:v>3.8687750697135898E-2</c:v>
                </c:pt>
                <c:pt idx="166">
                  <c:v>4.6838089823722798E-2</c:v>
                </c:pt>
                <c:pt idx="167">
                  <c:v>5.4432757198810501E-2</c:v>
                </c:pt>
                <c:pt idx="168">
                  <c:v>0.152157917618751</c:v>
                </c:pt>
                <c:pt idx="169">
                  <c:v>4.00132872164249E-2</c:v>
                </c:pt>
                <c:pt idx="170">
                  <c:v>1.5990838408470098E-2</c:v>
                </c:pt>
                <c:pt idx="171">
                  <c:v>0.13164685666561099</c:v>
                </c:pt>
                <c:pt idx="172">
                  <c:v>3.3830709755420602E-2</c:v>
                </c:pt>
                <c:pt idx="173">
                  <c:v>2.68990527838468E-2</c:v>
                </c:pt>
                <c:pt idx="174">
                  <c:v>0.17036759853363001</c:v>
                </c:pt>
                <c:pt idx="175">
                  <c:v>0.21827237308025299</c:v>
                </c:pt>
                <c:pt idx="176">
                  <c:v>0.214046254754066</c:v>
                </c:pt>
                <c:pt idx="177">
                  <c:v>0.11994468420743901</c:v>
                </c:pt>
                <c:pt idx="178">
                  <c:v>0.22796133160591101</c:v>
                </c:pt>
                <c:pt idx="179">
                  <c:v>0.154509246349334</c:v>
                </c:pt>
                <c:pt idx="180">
                  <c:v>7.2900839149951893E-2</c:v>
                </c:pt>
                <c:pt idx="181">
                  <c:v>5.5116698145866297E-2</c:v>
                </c:pt>
                <c:pt idx="182">
                  <c:v>1.5772752463817499E-2</c:v>
                </c:pt>
                <c:pt idx="183">
                  <c:v>6.1890926212072303E-2</c:v>
                </c:pt>
                <c:pt idx="184">
                  <c:v>2.9805025085806802E-2</c:v>
                </c:pt>
                <c:pt idx="185">
                  <c:v>1.9517021253705E-2</c:v>
                </c:pt>
                <c:pt idx="186">
                  <c:v>9.0188477188348701E-3</c:v>
                </c:pt>
                <c:pt idx="187">
                  <c:v>1.88177935779094E-2</c:v>
                </c:pt>
                <c:pt idx="188">
                  <c:v>1.9811643287539399E-2</c:v>
                </c:pt>
                <c:pt idx="189">
                  <c:v>3.9098966866731602E-2</c:v>
                </c:pt>
                <c:pt idx="190">
                  <c:v>6.8065084517002106E-2</c:v>
                </c:pt>
                <c:pt idx="191">
                  <c:v>7.9584084451198495E-2</c:v>
                </c:pt>
                <c:pt idx="192">
                  <c:v>6.9271191954612704E-2</c:v>
                </c:pt>
                <c:pt idx="193">
                  <c:v>0.111937142908573</c:v>
                </c:pt>
                <c:pt idx="194">
                  <c:v>2.4466188624501201E-2</c:v>
                </c:pt>
                <c:pt idx="195">
                  <c:v>1.8936585634946799E-2</c:v>
                </c:pt>
                <c:pt idx="196">
                  <c:v>2.4172978475689801E-2</c:v>
                </c:pt>
                <c:pt idx="197">
                  <c:v>1.36140789836645E-2</c:v>
                </c:pt>
                <c:pt idx="198">
                  <c:v>1.110281329602E-2</c:v>
                </c:pt>
                <c:pt idx="199">
                  <c:v>1.6376907005906102E-2</c:v>
                </c:pt>
                <c:pt idx="200">
                  <c:v>2.1136997267603801E-2</c:v>
                </c:pt>
                <c:pt idx="201">
                  <c:v>2.2598840296268401E-2</c:v>
                </c:pt>
                <c:pt idx="202">
                  <c:v>7.2109609842300401E-2</c:v>
                </c:pt>
                <c:pt idx="203">
                  <c:v>0.17018371820449801</c:v>
                </c:pt>
                <c:pt idx="204">
                  <c:v>6.82991743087768E-2</c:v>
                </c:pt>
                <c:pt idx="205">
                  <c:v>6.2048494815826402E-2</c:v>
                </c:pt>
                <c:pt idx="206">
                  <c:v>4.7217436134815202E-2</c:v>
                </c:pt>
                <c:pt idx="207">
                  <c:v>5.7508028112351799E-3</c:v>
                </c:pt>
                <c:pt idx="208">
                  <c:v>1.6615238040685602E-2</c:v>
                </c:pt>
                <c:pt idx="209">
                  <c:v>2.1376475691795301E-2</c:v>
                </c:pt>
                <c:pt idx="210">
                  <c:v>1.54095580801367E-2</c:v>
                </c:pt>
                <c:pt idx="211">
                  <c:v>3.4325599670410101E-2</c:v>
                </c:pt>
                <c:pt idx="212">
                  <c:v>3.8136769086122499E-2</c:v>
                </c:pt>
                <c:pt idx="213">
                  <c:v>1.4072828926145999E-2</c:v>
                </c:pt>
                <c:pt idx="214">
                  <c:v>3.1898006796836798E-2</c:v>
                </c:pt>
                <c:pt idx="215">
                  <c:v>2.6839438825845701E-2</c:v>
                </c:pt>
                <c:pt idx="216">
                  <c:v>1.2833341024816E-2</c:v>
                </c:pt>
                <c:pt idx="217">
                  <c:v>1.7093138769268899E-2</c:v>
                </c:pt>
                <c:pt idx="218">
                  <c:v>2.1708736196160299E-2</c:v>
                </c:pt>
                <c:pt idx="219">
                  <c:v>1.5939667820930401E-2</c:v>
                </c:pt>
                <c:pt idx="220">
                  <c:v>3.2448034733533797E-2</c:v>
                </c:pt>
                <c:pt idx="221">
                  <c:v>2.51499079167842E-2</c:v>
                </c:pt>
                <c:pt idx="222">
                  <c:v>1.3968616724014201E-2</c:v>
                </c:pt>
                <c:pt idx="223">
                  <c:v>2.1360082551836902E-2</c:v>
                </c:pt>
                <c:pt idx="224">
                  <c:v>1.7205433920025801E-2</c:v>
                </c:pt>
                <c:pt idx="225">
                  <c:v>6.9840542972087805E-2</c:v>
                </c:pt>
                <c:pt idx="226">
                  <c:v>0.12946890294551799</c:v>
                </c:pt>
                <c:pt idx="227">
                  <c:v>0.10973690450191401</c:v>
                </c:pt>
                <c:pt idx="228">
                  <c:v>0.118395127356052</c:v>
                </c:pt>
                <c:pt idx="229">
                  <c:v>0.183547407388687</c:v>
                </c:pt>
                <c:pt idx="230">
                  <c:v>2.8703538700938201E-2</c:v>
                </c:pt>
                <c:pt idx="231">
                  <c:v>3.1834919005632401E-2</c:v>
                </c:pt>
                <c:pt idx="232">
                  <c:v>1.8509376794099801E-2</c:v>
                </c:pt>
                <c:pt idx="233">
                  <c:v>1.6362085938453601E-2</c:v>
                </c:pt>
                <c:pt idx="234">
                  <c:v>2.5570850819349199E-2</c:v>
                </c:pt>
                <c:pt idx="235">
                  <c:v>2.75227203965187E-2</c:v>
                </c:pt>
                <c:pt idx="236">
                  <c:v>0.11913694441318499</c:v>
                </c:pt>
                <c:pt idx="237">
                  <c:v>8.9141674339771201E-2</c:v>
                </c:pt>
                <c:pt idx="238">
                  <c:v>0.25044322013854903</c:v>
                </c:pt>
                <c:pt idx="239">
                  <c:v>0.226305961608886</c:v>
                </c:pt>
                <c:pt idx="240">
                  <c:v>7.9416096210479695E-2</c:v>
                </c:pt>
                <c:pt idx="241">
                  <c:v>0.19891238212585399</c:v>
                </c:pt>
                <c:pt idx="242">
                  <c:v>0.15367113053798601</c:v>
                </c:pt>
                <c:pt idx="243">
                  <c:v>7.6806277036666801E-2</c:v>
                </c:pt>
                <c:pt idx="244">
                  <c:v>8.9229643344879095E-2</c:v>
                </c:pt>
                <c:pt idx="245">
                  <c:v>0.106766000390052</c:v>
                </c:pt>
                <c:pt idx="246">
                  <c:v>1.35709987953305E-2</c:v>
                </c:pt>
                <c:pt idx="247">
                  <c:v>1.87220089137554E-2</c:v>
                </c:pt>
                <c:pt idx="248">
                  <c:v>2.5909461081027901E-2</c:v>
                </c:pt>
                <c:pt idx="249">
                  <c:v>1.21232103556394E-2</c:v>
                </c:pt>
                <c:pt idx="250">
                  <c:v>1.8828473985195101E-2</c:v>
                </c:pt>
                <c:pt idx="251">
                  <c:v>2.1800568327307701E-2</c:v>
                </c:pt>
                <c:pt idx="252">
                  <c:v>7.3198139667510903E-2</c:v>
                </c:pt>
                <c:pt idx="253">
                  <c:v>3.44342663884162E-2</c:v>
                </c:pt>
                <c:pt idx="254">
                  <c:v>2.1369973197579301E-2</c:v>
                </c:pt>
                <c:pt idx="255">
                  <c:v>4.3697975575923899E-2</c:v>
                </c:pt>
                <c:pt idx="256">
                  <c:v>0.11523902416229199</c:v>
                </c:pt>
                <c:pt idx="257">
                  <c:v>8.5506603121757493E-2</c:v>
                </c:pt>
                <c:pt idx="258">
                  <c:v>0.10586777329444801</c:v>
                </c:pt>
                <c:pt idx="259">
                  <c:v>0.14915293455123901</c:v>
                </c:pt>
                <c:pt idx="260">
                  <c:v>2.5855723768472599E-2</c:v>
                </c:pt>
                <c:pt idx="261">
                  <c:v>6.4571574330329895E-2</c:v>
                </c:pt>
                <c:pt idx="262">
                  <c:v>6.4484745264053303E-2</c:v>
                </c:pt>
                <c:pt idx="263">
                  <c:v>7.1864314377307795E-2</c:v>
                </c:pt>
                <c:pt idx="264">
                  <c:v>6.5901748836040497E-2</c:v>
                </c:pt>
                <c:pt idx="265">
                  <c:v>3.0915223062038401E-2</c:v>
                </c:pt>
                <c:pt idx="266">
                  <c:v>0.158319592475891</c:v>
                </c:pt>
                <c:pt idx="267">
                  <c:v>1.4312732033431501E-2</c:v>
                </c:pt>
                <c:pt idx="268">
                  <c:v>2.3096075281500799E-2</c:v>
                </c:pt>
                <c:pt idx="269">
                  <c:v>4.5413762331008897E-2</c:v>
                </c:pt>
                <c:pt idx="270">
                  <c:v>5.8547444641590098E-2</c:v>
                </c:pt>
                <c:pt idx="271">
                  <c:v>7.3538586497306796E-2</c:v>
                </c:pt>
                <c:pt idx="272">
                  <c:v>8.2056246697902596E-2</c:v>
                </c:pt>
                <c:pt idx="273">
                  <c:v>0.160208970308303</c:v>
                </c:pt>
                <c:pt idx="274">
                  <c:v>0.20347349345683999</c:v>
                </c:pt>
                <c:pt idx="275">
                  <c:v>0.123972043395042</c:v>
                </c:pt>
                <c:pt idx="276">
                  <c:v>3.8650255650281899E-2</c:v>
                </c:pt>
                <c:pt idx="277">
                  <c:v>0.120529994368553</c:v>
                </c:pt>
                <c:pt idx="278">
                  <c:v>6.4301170408725697E-2</c:v>
                </c:pt>
                <c:pt idx="279">
                  <c:v>8.2359962165355599E-2</c:v>
                </c:pt>
                <c:pt idx="280">
                  <c:v>0.13919468224048601</c:v>
                </c:pt>
                <c:pt idx="281">
                  <c:v>6.7365936934947898E-2</c:v>
                </c:pt>
                <c:pt idx="282">
                  <c:v>0.17397259175777399</c:v>
                </c:pt>
                <c:pt idx="283">
                  <c:v>0.11013238877058</c:v>
                </c:pt>
                <c:pt idx="284">
                  <c:v>0.16477677226066501</c:v>
                </c:pt>
                <c:pt idx="285">
                  <c:v>0.14071829617023399</c:v>
                </c:pt>
                <c:pt idx="286">
                  <c:v>9.2365667223930303E-2</c:v>
                </c:pt>
                <c:pt idx="287">
                  <c:v>2.28876527398824E-2</c:v>
                </c:pt>
                <c:pt idx="288">
                  <c:v>6.0498923063278198E-2</c:v>
                </c:pt>
                <c:pt idx="289">
                  <c:v>8.1942357122898102E-2</c:v>
                </c:pt>
                <c:pt idx="290">
                  <c:v>3.8674015551805399E-2</c:v>
                </c:pt>
                <c:pt idx="291">
                  <c:v>1.0885800234973399E-2</c:v>
                </c:pt>
                <c:pt idx="292">
                  <c:v>2.0582878962159101E-2</c:v>
                </c:pt>
                <c:pt idx="293">
                  <c:v>1.5372206456959201E-2</c:v>
                </c:pt>
                <c:pt idx="294">
                  <c:v>1.7282180488109498E-2</c:v>
                </c:pt>
                <c:pt idx="295">
                  <c:v>2.8077654540538701E-2</c:v>
                </c:pt>
                <c:pt idx="296">
                  <c:v>2.44752652943134E-2</c:v>
                </c:pt>
                <c:pt idx="297">
                  <c:v>3.7836413830518702E-2</c:v>
                </c:pt>
                <c:pt idx="298">
                  <c:v>9.3178085982799502E-2</c:v>
                </c:pt>
                <c:pt idx="299">
                  <c:v>4.9447681754827499E-2</c:v>
                </c:pt>
                <c:pt idx="300">
                  <c:v>8.65034610033035E-2</c:v>
                </c:pt>
                <c:pt idx="301">
                  <c:v>4.5788265764713197E-2</c:v>
                </c:pt>
                <c:pt idx="302">
                  <c:v>5.0800193101167603E-2</c:v>
                </c:pt>
                <c:pt idx="303">
                  <c:v>3.6204725503921502E-2</c:v>
                </c:pt>
                <c:pt idx="304">
                  <c:v>3.9267379790544503E-2</c:v>
                </c:pt>
                <c:pt idx="305">
                  <c:v>2.80809141695499E-2</c:v>
                </c:pt>
                <c:pt idx="306">
                  <c:v>2.7860617265105199E-2</c:v>
                </c:pt>
                <c:pt idx="307">
                  <c:v>0.14861764013767201</c:v>
                </c:pt>
                <c:pt idx="308">
                  <c:v>0.14986659586429499</c:v>
                </c:pt>
                <c:pt idx="309">
                  <c:v>9.4519555568694999E-3</c:v>
                </c:pt>
                <c:pt idx="310">
                  <c:v>2.5846607983112301E-2</c:v>
                </c:pt>
                <c:pt idx="311">
                  <c:v>3.5369895398616701E-2</c:v>
                </c:pt>
                <c:pt idx="312">
                  <c:v>1.0351137258112399E-2</c:v>
                </c:pt>
                <c:pt idx="313">
                  <c:v>4.0987160056829397E-2</c:v>
                </c:pt>
                <c:pt idx="314">
                  <c:v>0.133080169558525</c:v>
                </c:pt>
                <c:pt idx="315">
                  <c:v>5.4017499089241E-2</c:v>
                </c:pt>
                <c:pt idx="316">
                  <c:v>0.124823056161403</c:v>
                </c:pt>
                <c:pt idx="317">
                  <c:v>0.10243932902812899</c:v>
                </c:pt>
                <c:pt idx="318">
                  <c:v>2.46691908687353E-2</c:v>
                </c:pt>
                <c:pt idx="319">
                  <c:v>3.1967733055353102E-2</c:v>
                </c:pt>
                <c:pt idx="320">
                  <c:v>3.9538491517305298E-2</c:v>
                </c:pt>
                <c:pt idx="321">
                  <c:v>0.13060319423675501</c:v>
                </c:pt>
                <c:pt idx="322">
                  <c:v>9.9930346012115395E-2</c:v>
                </c:pt>
                <c:pt idx="323">
                  <c:v>1.8349455669522199E-2</c:v>
                </c:pt>
                <c:pt idx="324">
                  <c:v>2.67410650849342E-2</c:v>
                </c:pt>
                <c:pt idx="325">
                  <c:v>1.3697878457605801E-2</c:v>
                </c:pt>
                <c:pt idx="326">
                  <c:v>7.7957317233085605E-2</c:v>
                </c:pt>
                <c:pt idx="327">
                  <c:v>2.02760454267263E-2</c:v>
                </c:pt>
                <c:pt idx="328">
                  <c:v>1.6211509704589799E-2</c:v>
                </c:pt>
                <c:pt idx="329">
                  <c:v>9.2190653085708604E-2</c:v>
                </c:pt>
                <c:pt idx="330">
                  <c:v>2.3588648065924599E-2</c:v>
                </c:pt>
                <c:pt idx="331">
                  <c:v>1.25991674140095E-2</c:v>
                </c:pt>
                <c:pt idx="332">
                  <c:v>1.69225223362445E-2</c:v>
                </c:pt>
                <c:pt idx="333">
                  <c:v>6.5930247306823703E-2</c:v>
                </c:pt>
                <c:pt idx="334">
                  <c:v>5.6026492267846999E-2</c:v>
                </c:pt>
                <c:pt idx="335">
                  <c:v>3.2217856496572397E-2</c:v>
                </c:pt>
                <c:pt idx="336">
                  <c:v>2.4536844342946999E-2</c:v>
                </c:pt>
                <c:pt idx="337">
                  <c:v>8.4408782422542503E-2</c:v>
                </c:pt>
                <c:pt idx="338">
                  <c:v>2.8063513338565799E-2</c:v>
                </c:pt>
                <c:pt idx="339">
                  <c:v>7.7451460063457406E-2</c:v>
                </c:pt>
                <c:pt idx="340">
                  <c:v>9.9954716861248002E-2</c:v>
                </c:pt>
                <c:pt idx="341">
                  <c:v>6.84660524129867E-2</c:v>
                </c:pt>
                <c:pt idx="342">
                  <c:v>7.34759867191314E-2</c:v>
                </c:pt>
                <c:pt idx="343">
                  <c:v>0.10117638856172501</c:v>
                </c:pt>
                <c:pt idx="344">
                  <c:v>0.104586601257324</c:v>
                </c:pt>
                <c:pt idx="345">
                  <c:v>9.8734319210052393E-2</c:v>
                </c:pt>
                <c:pt idx="346">
                  <c:v>4.4529519975185297E-2</c:v>
                </c:pt>
                <c:pt idx="347">
                  <c:v>3.7956103682517998E-2</c:v>
                </c:pt>
                <c:pt idx="348">
                  <c:v>0.13746280968189201</c:v>
                </c:pt>
                <c:pt idx="349">
                  <c:v>0.23420760035514801</c:v>
                </c:pt>
                <c:pt idx="350">
                  <c:v>8.6387604475021307E-2</c:v>
                </c:pt>
                <c:pt idx="351">
                  <c:v>3.9403166621923398E-2</c:v>
                </c:pt>
                <c:pt idx="352">
                  <c:v>5.5062185972929001E-2</c:v>
                </c:pt>
                <c:pt idx="353">
                  <c:v>2.26179175078868E-2</c:v>
                </c:pt>
                <c:pt idx="354">
                  <c:v>2.78139561414718E-2</c:v>
                </c:pt>
                <c:pt idx="355">
                  <c:v>1.39231942594051E-2</c:v>
                </c:pt>
                <c:pt idx="356">
                  <c:v>4.3829794973134897E-2</c:v>
                </c:pt>
                <c:pt idx="357">
                  <c:v>1.80797837674617E-2</c:v>
                </c:pt>
                <c:pt idx="358">
                  <c:v>2.0452190190553599E-2</c:v>
                </c:pt>
                <c:pt idx="359">
                  <c:v>5.06390258669853E-2</c:v>
                </c:pt>
                <c:pt idx="360">
                  <c:v>1.28781497478485E-2</c:v>
                </c:pt>
                <c:pt idx="361">
                  <c:v>5.09029775857925E-2</c:v>
                </c:pt>
                <c:pt idx="362">
                  <c:v>9.8377645015716497E-2</c:v>
                </c:pt>
                <c:pt idx="363">
                  <c:v>3.34064066410064E-2</c:v>
                </c:pt>
                <c:pt idx="364">
                  <c:v>3.7511702626943498E-2</c:v>
                </c:pt>
                <c:pt idx="365">
                  <c:v>4.3417640030384001E-2</c:v>
                </c:pt>
                <c:pt idx="366">
                  <c:v>1.9022457301616599E-2</c:v>
                </c:pt>
                <c:pt idx="367">
                  <c:v>2.20983456820249E-2</c:v>
                </c:pt>
                <c:pt idx="368">
                  <c:v>2.7430884540081E-2</c:v>
                </c:pt>
                <c:pt idx="369">
                  <c:v>3.7188697606325101E-2</c:v>
                </c:pt>
                <c:pt idx="370">
                  <c:v>0.14894154667854301</c:v>
                </c:pt>
                <c:pt idx="371">
                  <c:v>9.3716263771057101E-2</c:v>
                </c:pt>
                <c:pt idx="372">
                  <c:v>7.57603049278259E-2</c:v>
                </c:pt>
                <c:pt idx="373">
                  <c:v>0.14914570748806</c:v>
                </c:pt>
                <c:pt idx="374">
                  <c:v>0.17793534696102101</c:v>
                </c:pt>
                <c:pt idx="375">
                  <c:v>4.7073461115360198E-2</c:v>
                </c:pt>
                <c:pt idx="376">
                  <c:v>3.7724196910858099E-2</c:v>
                </c:pt>
                <c:pt idx="377">
                  <c:v>3.6552075296640299E-2</c:v>
                </c:pt>
                <c:pt idx="378">
                  <c:v>5.5469717830419499E-2</c:v>
                </c:pt>
                <c:pt idx="379">
                  <c:v>1.8586108461022301E-2</c:v>
                </c:pt>
                <c:pt idx="380">
                  <c:v>2.9775360599160101E-2</c:v>
                </c:pt>
                <c:pt idx="381">
                  <c:v>1.17736048996448E-2</c:v>
                </c:pt>
                <c:pt idx="382">
                  <c:v>1.9475216045975598E-2</c:v>
                </c:pt>
                <c:pt idx="383">
                  <c:v>3.2611038535833303E-2</c:v>
                </c:pt>
                <c:pt idx="384">
                  <c:v>2.2707046940922699E-2</c:v>
                </c:pt>
                <c:pt idx="385">
                  <c:v>2.1453754976391699E-2</c:v>
                </c:pt>
                <c:pt idx="386">
                  <c:v>2.2861398756504E-2</c:v>
                </c:pt>
                <c:pt idx="387">
                  <c:v>9.7790416330099106E-3</c:v>
                </c:pt>
                <c:pt idx="388">
                  <c:v>1.3992148451507E-2</c:v>
                </c:pt>
                <c:pt idx="389">
                  <c:v>1.88822168856859E-2</c:v>
                </c:pt>
                <c:pt idx="390">
                  <c:v>1.29412384703755E-2</c:v>
                </c:pt>
                <c:pt idx="391">
                  <c:v>2.3051232099533001E-2</c:v>
                </c:pt>
                <c:pt idx="392">
                  <c:v>0.110341928899288</c:v>
                </c:pt>
                <c:pt idx="393">
                  <c:v>3.2620485872030203E-2</c:v>
                </c:pt>
                <c:pt idx="394">
                  <c:v>6.3823834061622606E-2</c:v>
                </c:pt>
                <c:pt idx="395">
                  <c:v>0.17090351879596699</c:v>
                </c:pt>
                <c:pt idx="396">
                  <c:v>5.5359378457069397E-2</c:v>
                </c:pt>
                <c:pt idx="397">
                  <c:v>0.16587366163730599</c:v>
                </c:pt>
                <c:pt idx="398">
                  <c:v>0.14213721454143499</c:v>
                </c:pt>
                <c:pt idx="399">
                  <c:v>0.15028607845306299</c:v>
                </c:pt>
                <c:pt idx="400">
                  <c:v>0.148961216211318</c:v>
                </c:pt>
                <c:pt idx="401">
                  <c:v>0.15097640454769101</c:v>
                </c:pt>
                <c:pt idx="402">
                  <c:v>7.90216028690338E-2</c:v>
                </c:pt>
                <c:pt idx="403">
                  <c:v>4.1963167488574898E-2</c:v>
                </c:pt>
                <c:pt idx="404">
                  <c:v>3.65657694637775E-2</c:v>
                </c:pt>
                <c:pt idx="405">
                  <c:v>0.11040095984935699</c:v>
                </c:pt>
                <c:pt idx="406">
                  <c:v>0.10472023487091001</c:v>
                </c:pt>
                <c:pt idx="407">
                  <c:v>0.145862832665443</c:v>
                </c:pt>
                <c:pt idx="408">
                  <c:v>0.12394797801971399</c:v>
                </c:pt>
                <c:pt idx="409">
                  <c:v>0.11948105692863401</c:v>
                </c:pt>
                <c:pt idx="410">
                  <c:v>0.120982527732849</c:v>
                </c:pt>
                <c:pt idx="411">
                  <c:v>6.7432343959808294E-2</c:v>
                </c:pt>
                <c:pt idx="412">
                  <c:v>2.9098453000187801E-2</c:v>
                </c:pt>
                <c:pt idx="413">
                  <c:v>5.1316279917955399E-2</c:v>
                </c:pt>
                <c:pt idx="414">
                  <c:v>0.133636534214019</c:v>
                </c:pt>
                <c:pt idx="415">
                  <c:v>5.5050138384103699E-2</c:v>
                </c:pt>
                <c:pt idx="416">
                  <c:v>0.112719528377056</c:v>
                </c:pt>
                <c:pt idx="417">
                  <c:v>3.9862025529146097E-2</c:v>
                </c:pt>
                <c:pt idx="418">
                  <c:v>2.9447369277477198E-2</c:v>
                </c:pt>
                <c:pt idx="419">
                  <c:v>0.107648380100727</c:v>
                </c:pt>
                <c:pt idx="420">
                  <c:v>1.9241509959101601E-2</c:v>
                </c:pt>
                <c:pt idx="421">
                  <c:v>3.2010063529014497E-2</c:v>
                </c:pt>
                <c:pt idx="422">
                  <c:v>4.4476184993982301E-2</c:v>
                </c:pt>
                <c:pt idx="423">
                  <c:v>8.6379639804363195E-2</c:v>
                </c:pt>
                <c:pt idx="424">
                  <c:v>0.151335328817367</c:v>
                </c:pt>
                <c:pt idx="425">
                  <c:v>4.1687246412038803E-2</c:v>
                </c:pt>
                <c:pt idx="426">
                  <c:v>3.6150746047496699E-2</c:v>
                </c:pt>
                <c:pt idx="427">
                  <c:v>3.7779018282890299E-2</c:v>
                </c:pt>
                <c:pt idx="428">
                  <c:v>2.3817762732505798E-2</c:v>
                </c:pt>
                <c:pt idx="429">
                  <c:v>1.5021887607872399E-2</c:v>
                </c:pt>
                <c:pt idx="430">
                  <c:v>1.7676411196589401E-2</c:v>
                </c:pt>
                <c:pt idx="431">
                  <c:v>1.5683438628911899E-2</c:v>
                </c:pt>
                <c:pt idx="432">
                  <c:v>6.5356846898794096E-3</c:v>
                </c:pt>
                <c:pt idx="433">
                  <c:v>1.00971683859825E-2</c:v>
                </c:pt>
                <c:pt idx="434">
                  <c:v>1.37380063533782E-2</c:v>
                </c:pt>
                <c:pt idx="435">
                  <c:v>9.9810555577278096E-2</c:v>
                </c:pt>
                <c:pt idx="436">
                  <c:v>0.10871146619319901</c:v>
                </c:pt>
                <c:pt idx="437">
                  <c:v>9.5093868672847706E-2</c:v>
                </c:pt>
                <c:pt idx="438">
                  <c:v>7.6507531106472002E-2</c:v>
                </c:pt>
                <c:pt idx="439">
                  <c:v>4.5354276895523002E-2</c:v>
                </c:pt>
                <c:pt idx="440">
                  <c:v>4.4354937970638199E-2</c:v>
                </c:pt>
                <c:pt idx="441">
                  <c:v>4.4768448919057797E-2</c:v>
                </c:pt>
                <c:pt idx="442">
                  <c:v>8.2543030381202698E-2</c:v>
                </c:pt>
                <c:pt idx="443">
                  <c:v>0.12772452831268299</c:v>
                </c:pt>
                <c:pt idx="444">
                  <c:v>6.7660212516784599E-2</c:v>
                </c:pt>
                <c:pt idx="445">
                  <c:v>0.15657435357570601</c:v>
                </c:pt>
                <c:pt idx="446">
                  <c:v>0.14980924129486001</c:v>
                </c:pt>
                <c:pt idx="447">
                  <c:v>9.0979091823101002E-2</c:v>
                </c:pt>
                <c:pt idx="448">
                  <c:v>4.4105719774961402E-2</c:v>
                </c:pt>
                <c:pt idx="449">
                  <c:v>8.82142484188079E-2</c:v>
                </c:pt>
                <c:pt idx="450">
                  <c:v>1.51786897331476E-2</c:v>
                </c:pt>
                <c:pt idx="451">
                  <c:v>1.12365949898958E-2</c:v>
                </c:pt>
                <c:pt idx="452">
                  <c:v>1.2285637669265201E-2</c:v>
                </c:pt>
                <c:pt idx="453">
                  <c:v>2.28117350488901E-2</c:v>
                </c:pt>
                <c:pt idx="454">
                  <c:v>2.8205685317516299E-2</c:v>
                </c:pt>
                <c:pt idx="455">
                  <c:v>2.0536458119749999E-2</c:v>
                </c:pt>
                <c:pt idx="456">
                  <c:v>5.0274800509214401E-2</c:v>
                </c:pt>
                <c:pt idx="457">
                  <c:v>2.4736836552619899E-2</c:v>
                </c:pt>
                <c:pt idx="458">
                  <c:v>1.9309205934405299E-2</c:v>
                </c:pt>
                <c:pt idx="459">
                  <c:v>2.0652461796998901E-2</c:v>
                </c:pt>
                <c:pt idx="460">
                  <c:v>1.7135350033640799E-2</c:v>
                </c:pt>
                <c:pt idx="461">
                  <c:v>0.10146353393793101</c:v>
                </c:pt>
                <c:pt idx="462">
                  <c:v>2.3353073745965899E-2</c:v>
                </c:pt>
                <c:pt idx="463">
                  <c:v>3.5892248153686503E-2</c:v>
                </c:pt>
                <c:pt idx="464">
                  <c:v>7.9986244440078694E-2</c:v>
                </c:pt>
                <c:pt idx="465">
                  <c:v>1.83715745806694E-2</c:v>
                </c:pt>
                <c:pt idx="466">
                  <c:v>3.7597011774778297E-2</c:v>
                </c:pt>
                <c:pt idx="467">
                  <c:v>4.3209888041019398E-2</c:v>
                </c:pt>
                <c:pt idx="468">
                  <c:v>6.9922029972076402E-2</c:v>
                </c:pt>
                <c:pt idx="469">
                  <c:v>0.1119936555624</c:v>
                </c:pt>
                <c:pt idx="470">
                  <c:v>6.4869202673435197E-2</c:v>
                </c:pt>
                <c:pt idx="471">
                  <c:v>0.13570094108581501</c:v>
                </c:pt>
                <c:pt idx="472">
                  <c:v>3.5940513014793299E-2</c:v>
                </c:pt>
                <c:pt idx="473">
                  <c:v>1.74980256706476E-2</c:v>
                </c:pt>
                <c:pt idx="474">
                  <c:v>7.5192421674728394E-2</c:v>
                </c:pt>
                <c:pt idx="475">
                  <c:v>2.6009723544120698E-2</c:v>
                </c:pt>
                <c:pt idx="476">
                  <c:v>4.6220798045396798E-2</c:v>
                </c:pt>
                <c:pt idx="477">
                  <c:v>4.6788532286882401E-2</c:v>
                </c:pt>
                <c:pt idx="478">
                  <c:v>1.27157168462872E-2</c:v>
                </c:pt>
                <c:pt idx="479">
                  <c:v>1.2829408980905999E-2</c:v>
                </c:pt>
                <c:pt idx="480">
                  <c:v>0.14565293490886599</c:v>
                </c:pt>
                <c:pt idx="481">
                  <c:v>0.15544618666172</c:v>
                </c:pt>
                <c:pt idx="482">
                  <c:v>9.2089727520942605E-2</c:v>
                </c:pt>
                <c:pt idx="483">
                  <c:v>0.11177736520767199</c:v>
                </c:pt>
                <c:pt idx="484">
                  <c:v>7.6269179582595797E-2</c:v>
                </c:pt>
                <c:pt idx="485">
                  <c:v>5.8719601482152897E-2</c:v>
                </c:pt>
                <c:pt idx="486">
                  <c:v>6.9521524012088706E-2</c:v>
                </c:pt>
                <c:pt idx="487">
                  <c:v>8.6493074893951402E-2</c:v>
                </c:pt>
                <c:pt idx="488">
                  <c:v>0.10332231968641201</c:v>
                </c:pt>
                <c:pt idx="489">
                  <c:v>5.6890197098255102E-2</c:v>
                </c:pt>
                <c:pt idx="490">
                  <c:v>7.7862337231636006E-2</c:v>
                </c:pt>
                <c:pt idx="491">
                  <c:v>5.6827299296855899E-2</c:v>
                </c:pt>
                <c:pt idx="492">
                  <c:v>0.13145674765109999</c:v>
                </c:pt>
                <c:pt idx="493">
                  <c:v>0.16572339832782701</c:v>
                </c:pt>
                <c:pt idx="494">
                  <c:v>1.8490280956029798E-2</c:v>
                </c:pt>
                <c:pt idx="495">
                  <c:v>0.15001015365123699</c:v>
                </c:pt>
                <c:pt idx="496">
                  <c:v>0.18510000407695701</c:v>
                </c:pt>
                <c:pt idx="497">
                  <c:v>3.8853600621223401E-2</c:v>
                </c:pt>
                <c:pt idx="498">
                  <c:v>0.202893957495689</c:v>
                </c:pt>
                <c:pt idx="499">
                  <c:v>0.237379550933837</c:v>
                </c:pt>
                <c:pt idx="500">
                  <c:v>0.30559217929839999</c:v>
                </c:pt>
                <c:pt idx="501">
                  <c:v>0.14059618115425099</c:v>
                </c:pt>
                <c:pt idx="502">
                  <c:v>0.15411011874675701</c:v>
                </c:pt>
                <c:pt idx="503">
                  <c:v>0.31758782267570401</c:v>
                </c:pt>
                <c:pt idx="504">
                  <c:v>2.2700102999806401E-2</c:v>
                </c:pt>
                <c:pt idx="505">
                  <c:v>4.27236631512641E-2</c:v>
                </c:pt>
                <c:pt idx="506">
                  <c:v>6.5275520086288397E-2</c:v>
                </c:pt>
                <c:pt idx="507">
                  <c:v>2.74880062788724E-2</c:v>
                </c:pt>
                <c:pt idx="508">
                  <c:v>4.9681369215250001E-2</c:v>
                </c:pt>
                <c:pt idx="509">
                  <c:v>0.12731406092643699</c:v>
                </c:pt>
                <c:pt idx="510">
                  <c:v>1.36955240741372E-2</c:v>
                </c:pt>
                <c:pt idx="511">
                  <c:v>1.8328174948692301E-2</c:v>
                </c:pt>
                <c:pt idx="512">
                  <c:v>3.3240605145692798E-2</c:v>
                </c:pt>
                <c:pt idx="513">
                  <c:v>2.2378521040081902E-2</c:v>
                </c:pt>
                <c:pt idx="514">
                  <c:v>5.18792308866977E-2</c:v>
                </c:pt>
                <c:pt idx="515">
                  <c:v>6.2135301530361099E-2</c:v>
                </c:pt>
                <c:pt idx="516">
                  <c:v>1.5931196510791699E-2</c:v>
                </c:pt>
                <c:pt idx="517">
                  <c:v>4.0857620537281002E-2</c:v>
                </c:pt>
                <c:pt idx="518">
                  <c:v>1.8727555871009799E-2</c:v>
                </c:pt>
                <c:pt idx="519">
                  <c:v>1.3422414660453699E-2</c:v>
                </c:pt>
                <c:pt idx="520">
                  <c:v>2.0094111561775201E-2</c:v>
                </c:pt>
                <c:pt idx="521">
                  <c:v>3.0225353315472599E-2</c:v>
                </c:pt>
                <c:pt idx="522">
                  <c:v>0.11947437375783899</c:v>
                </c:pt>
                <c:pt idx="523">
                  <c:v>0.13636757433414401</c:v>
                </c:pt>
                <c:pt idx="524">
                  <c:v>0.12181667238473801</c:v>
                </c:pt>
                <c:pt idx="525">
                  <c:v>0.14675320684909801</c:v>
                </c:pt>
                <c:pt idx="526">
                  <c:v>0.19858916103839799</c:v>
                </c:pt>
                <c:pt idx="527">
                  <c:v>7.9658009111881201E-2</c:v>
                </c:pt>
                <c:pt idx="528">
                  <c:v>4.7957234084606101E-2</c:v>
                </c:pt>
                <c:pt idx="529">
                  <c:v>3.9210736751556299E-2</c:v>
                </c:pt>
                <c:pt idx="530">
                  <c:v>0.12568263709545099</c:v>
                </c:pt>
                <c:pt idx="531">
                  <c:v>7.5622551143169403E-2</c:v>
                </c:pt>
                <c:pt idx="532">
                  <c:v>0.127852723002433</c:v>
                </c:pt>
                <c:pt idx="533">
                  <c:v>0.111329078674316</c:v>
                </c:pt>
                <c:pt idx="534">
                  <c:v>0.111003458499908</c:v>
                </c:pt>
                <c:pt idx="535">
                  <c:v>8.9206531643867396E-2</c:v>
                </c:pt>
                <c:pt idx="536">
                  <c:v>0.26138415932655301</c:v>
                </c:pt>
                <c:pt idx="537">
                  <c:v>8.3931908011436407E-2</c:v>
                </c:pt>
                <c:pt idx="538">
                  <c:v>3.0592672526836302E-2</c:v>
                </c:pt>
                <c:pt idx="539">
                  <c:v>1.6285365447402E-2</c:v>
                </c:pt>
                <c:pt idx="540">
                  <c:v>5.25483638048172E-2</c:v>
                </c:pt>
                <c:pt idx="541">
                  <c:v>4.0730547159910202E-2</c:v>
                </c:pt>
                <c:pt idx="542">
                  <c:v>2.6518197730183601E-2</c:v>
                </c:pt>
                <c:pt idx="543">
                  <c:v>2.5765607133507701E-2</c:v>
                </c:pt>
                <c:pt idx="544">
                  <c:v>4.10969369113445E-2</c:v>
                </c:pt>
                <c:pt idx="545">
                  <c:v>3.1432751566171598E-2</c:v>
                </c:pt>
                <c:pt idx="546">
                  <c:v>2.28346064686775E-2</c:v>
                </c:pt>
                <c:pt idx="547">
                  <c:v>3.3148221671581199E-2</c:v>
                </c:pt>
                <c:pt idx="548">
                  <c:v>2.1869596093892999E-2</c:v>
                </c:pt>
                <c:pt idx="549">
                  <c:v>5.6945243850350302E-3</c:v>
                </c:pt>
                <c:pt idx="550">
                  <c:v>9.0673593804240192E-3</c:v>
                </c:pt>
                <c:pt idx="551">
                  <c:v>2.4340212345123201E-2</c:v>
                </c:pt>
                <c:pt idx="552">
                  <c:v>1.4215601608157101E-2</c:v>
                </c:pt>
                <c:pt idx="553">
                  <c:v>1.57781932502985E-2</c:v>
                </c:pt>
                <c:pt idx="554">
                  <c:v>9.6123721450567193E-3</c:v>
                </c:pt>
                <c:pt idx="555">
                  <c:v>8.2286149263381906E-3</c:v>
                </c:pt>
                <c:pt idx="556">
                  <c:v>1.1775880120694599E-2</c:v>
                </c:pt>
                <c:pt idx="557">
                  <c:v>9.2449048534035596E-3</c:v>
                </c:pt>
                <c:pt idx="558">
                  <c:v>3.8609039038419703E-2</c:v>
                </c:pt>
                <c:pt idx="559">
                  <c:v>2.34643723815679E-2</c:v>
                </c:pt>
                <c:pt idx="560">
                  <c:v>2.2795731201767901E-2</c:v>
                </c:pt>
                <c:pt idx="561">
                  <c:v>4.49117943644523E-2</c:v>
                </c:pt>
                <c:pt idx="562">
                  <c:v>2.37376131117343E-2</c:v>
                </c:pt>
                <c:pt idx="563">
                  <c:v>2.4958368390798499E-2</c:v>
                </c:pt>
                <c:pt idx="564">
                  <c:v>1.26626808196306E-2</c:v>
                </c:pt>
                <c:pt idx="565">
                  <c:v>2.1986609324812799E-2</c:v>
                </c:pt>
                <c:pt idx="566">
                  <c:v>1.7845200374722401E-2</c:v>
                </c:pt>
                <c:pt idx="567">
                  <c:v>9.7560890018939903E-2</c:v>
                </c:pt>
                <c:pt idx="568">
                  <c:v>0.13407880067825301</c:v>
                </c:pt>
                <c:pt idx="569">
                  <c:v>0.13651379942893899</c:v>
                </c:pt>
                <c:pt idx="570">
                  <c:v>1.52560966089367E-2</c:v>
                </c:pt>
                <c:pt idx="571">
                  <c:v>4.5553408563136999E-2</c:v>
                </c:pt>
                <c:pt idx="572">
                  <c:v>4.0694665163755403E-2</c:v>
                </c:pt>
                <c:pt idx="573">
                  <c:v>1.04565173387527E-2</c:v>
                </c:pt>
                <c:pt idx="574">
                  <c:v>2.0448774099349899E-2</c:v>
                </c:pt>
                <c:pt idx="575">
                  <c:v>2.6553763076663E-2</c:v>
                </c:pt>
                <c:pt idx="576">
                  <c:v>5.5653033778071404E-3</c:v>
                </c:pt>
                <c:pt idx="577">
                  <c:v>7.9562868922948803E-3</c:v>
                </c:pt>
                <c:pt idx="578">
                  <c:v>1.21747115626931E-2</c:v>
                </c:pt>
                <c:pt idx="579">
                  <c:v>6.5768552012741496E-3</c:v>
                </c:pt>
                <c:pt idx="580">
                  <c:v>1.5089781023561901E-2</c:v>
                </c:pt>
                <c:pt idx="581">
                  <c:v>3.3300347626209197E-2</c:v>
                </c:pt>
                <c:pt idx="582">
                  <c:v>1.40284039080142E-2</c:v>
                </c:pt>
                <c:pt idx="583">
                  <c:v>5.2984051406383501E-2</c:v>
                </c:pt>
                <c:pt idx="584">
                  <c:v>1.30633395165205E-2</c:v>
                </c:pt>
                <c:pt idx="585">
                  <c:v>4.5882038772106101E-2</c:v>
                </c:pt>
                <c:pt idx="586">
                  <c:v>7.5078003108501407E-2</c:v>
                </c:pt>
                <c:pt idx="587">
                  <c:v>7.3815599083900396E-2</c:v>
                </c:pt>
                <c:pt idx="588">
                  <c:v>6.3633553683757699E-2</c:v>
                </c:pt>
                <c:pt idx="589">
                  <c:v>5.0654534250497797E-2</c:v>
                </c:pt>
                <c:pt idx="590">
                  <c:v>2.0941270515322599E-2</c:v>
                </c:pt>
                <c:pt idx="591">
                  <c:v>1.77003778517246E-2</c:v>
                </c:pt>
                <c:pt idx="592">
                  <c:v>1.7003223299980101E-2</c:v>
                </c:pt>
                <c:pt idx="593">
                  <c:v>1.22463293373584E-2</c:v>
                </c:pt>
                <c:pt idx="594">
                  <c:v>4.36982326209545E-2</c:v>
                </c:pt>
                <c:pt idx="595">
                  <c:v>6.3382588326931E-2</c:v>
                </c:pt>
                <c:pt idx="596">
                  <c:v>9.3512386083602905E-2</c:v>
                </c:pt>
                <c:pt idx="597">
                  <c:v>4.6610828489065101E-2</c:v>
                </c:pt>
                <c:pt idx="598">
                  <c:v>9.6335217356681796E-2</c:v>
                </c:pt>
                <c:pt idx="599">
                  <c:v>0.143071264028549</c:v>
                </c:pt>
                <c:pt idx="600">
                  <c:v>1.6445918008685102E-2</c:v>
                </c:pt>
                <c:pt idx="601">
                  <c:v>2.7904260903596802E-2</c:v>
                </c:pt>
                <c:pt idx="602">
                  <c:v>3.3569250255823101E-2</c:v>
                </c:pt>
                <c:pt idx="603">
                  <c:v>0.106360413134098</c:v>
                </c:pt>
                <c:pt idx="604">
                  <c:v>0.139212757349014</c:v>
                </c:pt>
                <c:pt idx="605">
                  <c:v>2.8281150385737398E-2</c:v>
                </c:pt>
                <c:pt idx="606">
                  <c:v>2.9895817860960901E-2</c:v>
                </c:pt>
                <c:pt idx="607">
                  <c:v>5.28905279934406E-2</c:v>
                </c:pt>
                <c:pt idx="608">
                  <c:v>3.0895153060555399E-2</c:v>
                </c:pt>
                <c:pt idx="609">
                  <c:v>1.6209814697503998E-2</c:v>
                </c:pt>
                <c:pt idx="610">
                  <c:v>1.9960071891546201E-2</c:v>
                </c:pt>
                <c:pt idx="611">
                  <c:v>1.9393591210245999E-2</c:v>
                </c:pt>
                <c:pt idx="612">
                  <c:v>1.30750741809606E-2</c:v>
                </c:pt>
                <c:pt idx="613">
                  <c:v>3.4906834363937302E-2</c:v>
                </c:pt>
                <c:pt idx="614">
                  <c:v>0.117453038692474</c:v>
                </c:pt>
                <c:pt idx="615">
                  <c:v>1.42640424892306E-2</c:v>
                </c:pt>
                <c:pt idx="616">
                  <c:v>3.3917501568794202E-2</c:v>
                </c:pt>
                <c:pt idx="617">
                  <c:v>6.0641624033450997E-2</c:v>
                </c:pt>
                <c:pt idx="618">
                  <c:v>2.34653204679489E-2</c:v>
                </c:pt>
                <c:pt idx="619">
                  <c:v>3.1897231936454697E-2</c:v>
                </c:pt>
                <c:pt idx="620">
                  <c:v>3.7412501871585797E-2</c:v>
                </c:pt>
                <c:pt idx="621">
                  <c:v>8.4668705239892006E-3</c:v>
                </c:pt>
                <c:pt idx="622">
                  <c:v>8.2633448764681799E-3</c:v>
                </c:pt>
                <c:pt idx="623">
                  <c:v>1.5000911429524399E-2</c:v>
                </c:pt>
                <c:pt idx="624">
                  <c:v>8.6154611781239492E-3</c:v>
                </c:pt>
                <c:pt idx="625">
                  <c:v>1.49167720228433E-2</c:v>
                </c:pt>
                <c:pt idx="626">
                  <c:v>1.3520566746592501E-2</c:v>
                </c:pt>
                <c:pt idx="627">
                  <c:v>1.1764535680413199E-2</c:v>
                </c:pt>
                <c:pt idx="628">
                  <c:v>1.76390670239925E-2</c:v>
                </c:pt>
                <c:pt idx="629">
                  <c:v>5.3341288119554499E-2</c:v>
                </c:pt>
                <c:pt idx="630">
                  <c:v>3.6653961986303302E-2</c:v>
                </c:pt>
                <c:pt idx="631">
                  <c:v>4.4186539947986603E-2</c:v>
                </c:pt>
                <c:pt idx="632">
                  <c:v>2.0247854292392699E-2</c:v>
                </c:pt>
                <c:pt idx="633">
                  <c:v>2.5431221351027399E-2</c:v>
                </c:pt>
                <c:pt idx="634">
                  <c:v>5.13777285814285E-2</c:v>
                </c:pt>
                <c:pt idx="635">
                  <c:v>2.1802488714456499E-2</c:v>
                </c:pt>
                <c:pt idx="636">
                  <c:v>6.7077383399009705E-2</c:v>
                </c:pt>
                <c:pt idx="637">
                  <c:v>0.13247150182723999</c:v>
                </c:pt>
                <c:pt idx="638">
                  <c:v>0.12560936808586101</c:v>
                </c:pt>
                <c:pt idx="639">
                  <c:v>2.9149582609534201E-2</c:v>
                </c:pt>
                <c:pt idx="640">
                  <c:v>3.3905368298292098E-2</c:v>
                </c:pt>
                <c:pt idx="641">
                  <c:v>6.10599517822265E-2</c:v>
                </c:pt>
                <c:pt idx="642">
                  <c:v>1.8885213881730999E-2</c:v>
                </c:pt>
                <c:pt idx="643">
                  <c:v>3.6845959722995703E-2</c:v>
                </c:pt>
                <c:pt idx="644">
                  <c:v>5.1424644887447302E-2</c:v>
                </c:pt>
                <c:pt idx="645">
                  <c:v>1.6691356897354102E-2</c:v>
                </c:pt>
                <c:pt idx="646">
                  <c:v>3.5756107419729198E-2</c:v>
                </c:pt>
                <c:pt idx="647">
                  <c:v>9.0618208050727803E-2</c:v>
                </c:pt>
                <c:pt idx="648">
                  <c:v>1.7022985965013501E-2</c:v>
                </c:pt>
                <c:pt idx="649">
                  <c:v>8.2417547702789307E-2</c:v>
                </c:pt>
                <c:pt idx="650">
                  <c:v>7.7621087431907598E-2</c:v>
                </c:pt>
                <c:pt idx="651">
                  <c:v>1.2607893906533701E-2</c:v>
                </c:pt>
                <c:pt idx="652">
                  <c:v>3.7260495126247399E-2</c:v>
                </c:pt>
                <c:pt idx="653">
                  <c:v>3.8983259350061403E-2</c:v>
                </c:pt>
                <c:pt idx="654">
                  <c:v>4.7270685434341403E-2</c:v>
                </c:pt>
                <c:pt idx="655">
                  <c:v>1.5675734728574701E-2</c:v>
                </c:pt>
                <c:pt idx="656">
                  <c:v>2.11469195783138E-2</c:v>
                </c:pt>
                <c:pt idx="657">
                  <c:v>5.9581805020570699E-2</c:v>
                </c:pt>
                <c:pt idx="658">
                  <c:v>6.9056287407875006E-2</c:v>
                </c:pt>
                <c:pt idx="659">
                  <c:v>4.6344704926013898E-2</c:v>
                </c:pt>
                <c:pt idx="660">
                  <c:v>2.3529184982180502E-2</c:v>
                </c:pt>
                <c:pt idx="661">
                  <c:v>1.68818831443786E-2</c:v>
                </c:pt>
                <c:pt idx="662">
                  <c:v>2.8652120381593701E-2</c:v>
                </c:pt>
                <c:pt idx="663">
                  <c:v>2.2790817543864202E-2</c:v>
                </c:pt>
                <c:pt idx="664">
                  <c:v>2.19598393887281E-2</c:v>
                </c:pt>
                <c:pt idx="665">
                  <c:v>2.0809743553400002E-2</c:v>
                </c:pt>
                <c:pt idx="666">
                  <c:v>0.114622183144092</c:v>
                </c:pt>
                <c:pt idx="667">
                  <c:v>0.142627492547035</c:v>
                </c:pt>
                <c:pt idx="668">
                  <c:v>7.4408240616321494E-2</c:v>
                </c:pt>
                <c:pt idx="669">
                  <c:v>5.72332441806793E-2</c:v>
                </c:pt>
                <c:pt idx="670">
                  <c:v>3.6077767610549899E-2</c:v>
                </c:pt>
                <c:pt idx="671">
                  <c:v>1.68175268918275E-2</c:v>
                </c:pt>
                <c:pt idx="672">
                  <c:v>1.3807659037411201E-2</c:v>
                </c:pt>
                <c:pt idx="673">
                  <c:v>1.7457241192460001E-2</c:v>
                </c:pt>
                <c:pt idx="674">
                  <c:v>1.4008074998855501E-2</c:v>
                </c:pt>
                <c:pt idx="675">
                  <c:v>7.7739059925079302E-3</c:v>
                </c:pt>
                <c:pt idx="676">
                  <c:v>9.2548690736293793E-3</c:v>
                </c:pt>
                <c:pt idx="677">
                  <c:v>2.5333132594823799E-2</c:v>
                </c:pt>
                <c:pt idx="678">
                  <c:v>1.6470866277813901E-2</c:v>
                </c:pt>
                <c:pt idx="679">
                  <c:v>0.118598982691764</c:v>
                </c:pt>
                <c:pt idx="680">
                  <c:v>9.0270534157752894E-2</c:v>
                </c:pt>
                <c:pt idx="681">
                  <c:v>6.6661462187767001E-2</c:v>
                </c:pt>
                <c:pt idx="682">
                  <c:v>0.211139231920242</c:v>
                </c:pt>
                <c:pt idx="683">
                  <c:v>0.141273453831672</c:v>
                </c:pt>
                <c:pt idx="684">
                  <c:v>0.161297917366027</c:v>
                </c:pt>
                <c:pt idx="685">
                  <c:v>0.163179531693458</c:v>
                </c:pt>
                <c:pt idx="686">
                  <c:v>3.4104961901903097E-2</c:v>
                </c:pt>
                <c:pt idx="687">
                  <c:v>2.7784369885921398E-2</c:v>
                </c:pt>
                <c:pt idx="688">
                  <c:v>3.7409182637929903E-2</c:v>
                </c:pt>
                <c:pt idx="689">
                  <c:v>2.3378742858767499E-2</c:v>
                </c:pt>
                <c:pt idx="690">
                  <c:v>1.45586999133229E-2</c:v>
                </c:pt>
                <c:pt idx="691">
                  <c:v>2.6419008150696699E-2</c:v>
                </c:pt>
                <c:pt idx="692">
                  <c:v>2.0317155867815E-2</c:v>
                </c:pt>
                <c:pt idx="693">
                  <c:v>1.73408910632133E-2</c:v>
                </c:pt>
                <c:pt idx="694">
                  <c:v>3.0033489689230902E-2</c:v>
                </c:pt>
                <c:pt idx="695">
                  <c:v>4.46692407131195E-2</c:v>
                </c:pt>
                <c:pt idx="696">
                  <c:v>0.14079128205776201</c:v>
                </c:pt>
                <c:pt idx="697">
                  <c:v>0.151139795780181</c:v>
                </c:pt>
                <c:pt idx="698">
                  <c:v>5.6585907936096101E-2</c:v>
                </c:pt>
                <c:pt idx="699">
                  <c:v>5.4560210555791799E-2</c:v>
                </c:pt>
                <c:pt idx="700">
                  <c:v>3.82592380046844E-2</c:v>
                </c:pt>
                <c:pt idx="701">
                  <c:v>2.0726131275296201E-2</c:v>
                </c:pt>
                <c:pt idx="702">
                  <c:v>8.5948228836059501E-2</c:v>
                </c:pt>
                <c:pt idx="703">
                  <c:v>0.11387749761343</c:v>
                </c:pt>
                <c:pt idx="704">
                  <c:v>7.1796886622905703E-2</c:v>
                </c:pt>
                <c:pt idx="705">
                  <c:v>6.5871804952621404E-2</c:v>
                </c:pt>
                <c:pt idx="706">
                  <c:v>0.17607367038726801</c:v>
                </c:pt>
                <c:pt idx="707">
                  <c:v>3.5623446106910699E-2</c:v>
                </c:pt>
                <c:pt idx="708">
                  <c:v>0.161387383937835</c:v>
                </c:pt>
                <c:pt idx="709">
                  <c:v>0.247364416718482</c:v>
                </c:pt>
                <c:pt idx="710">
                  <c:v>0.226439118385314</c:v>
                </c:pt>
                <c:pt idx="711">
                  <c:v>5.2480567246675396E-3</c:v>
                </c:pt>
                <c:pt idx="712">
                  <c:v>1.2578846886754E-2</c:v>
                </c:pt>
                <c:pt idx="713">
                  <c:v>1.14490156993269E-2</c:v>
                </c:pt>
                <c:pt idx="714">
                  <c:v>1.16938007995486E-2</c:v>
                </c:pt>
                <c:pt idx="715">
                  <c:v>1.31115345284342E-2</c:v>
                </c:pt>
                <c:pt idx="716">
                  <c:v>1.27657335251569E-2</c:v>
                </c:pt>
                <c:pt idx="717">
                  <c:v>7.42993550375103E-3</c:v>
                </c:pt>
                <c:pt idx="718">
                  <c:v>1.30166010931134E-2</c:v>
                </c:pt>
                <c:pt idx="719">
                  <c:v>1.53447920456528E-2</c:v>
                </c:pt>
                <c:pt idx="720">
                  <c:v>8.8797785341739599E-2</c:v>
                </c:pt>
                <c:pt idx="721">
                  <c:v>2.5591591373085899E-2</c:v>
                </c:pt>
                <c:pt idx="722">
                  <c:v>1.5695387497544198E-2</c:v>
                </c:pt>
                <c:pt idx="723">
                  <c:v>0.21683278679847701</c:v>
                </c:pt>
                <c:pt idx="724">
                  <c:v>0.20986959338188099</c:v>
                </c:pt>
                <c:pt idx="725">
                  <c:v>3.43016237020492E-2</c:v>
                </c:pt>
                <c:pt idx="726">
                  <c:v>0.14046740531921301</c:v>
                </c:pt>
                <c:pt idx="727">
                  <c:v>0.118949830532073</c:v>
                </c:pt>
                <c:pt idx="728">
                  <c:v>2.6550795882940199E-2</c:v>
                </c:pt>
                <c:pt idx="729">
                  <c:v>4.9363296478986698E-2</c:v>
                </c:pt>
                <c:pt idx="730">
                  <c:v>8.6927011609077398E-2</c:v>
                </c:pt>
                <c:pt idx="731">
                  <c:v>9.7775191068649195E-2</c:v>
                </c:pt>
                <c:pt idx="732">
                  <c:v>2.0629024133086201E-2</c:v>
                </c:pt>
                <c:pt idx="733">
                  <c:v>0.170466974377632</c:v>
                </c:pt>
                <c:pt idx="734">
                  <c:v>0.16435620188712999</c:v>
                </c:pt>
                <c:pt idx="735">
                  <c:v>9.6093781292438493E-2</c:v>
                </c:pt>
                <c:pt idx="736">
                  <c:v>0.18537530303001401</c:v>
                </c:pt>
                <c:pt idx="737">
                  <c:v>0.1953706741333</c:v>
                </c:pt>
                <c:pt idx="738">
                  <c:v>4.2768433690071099E-2</c:v>
                </c:pt>
                <c:pt idx="739">
                  <c:v>1.69393680989742E-2</c:v>
                </c:pt>
                <c:pt idx="740">
                  <c:v>1.53031339868903E-2</c:v>
                </c:pt>
                <c:pt idx="741">
                  <c:v>0.110685937106609</c:v>
                </c:pt>
                <c:pt idx="742">
                  <c:v>5.8755639940500197E-2</c:v>
                </c:pt>
                <c:pt idx="743">
                  <c:v>4.6889621764421401E-2</c:v>
                </c:pt>
                <c:pt idx="744">
                  <c:v>9.37080979347229E-2</c:v>
                </c:pt>
                <c:pt idx="745">
                  <c:v>1.42278354614973E-2</c:v>
                </c:pt>
                <c:pt idx="746">
                  <c:v>2.6233371347188901E-2</c:v>
                </c:pt>
                <c:pt idx="747">
                  <c:v>5.7462796568870503E-2</c:v>
                </c:pt>
                <c:pt idx="748">
                  <c:v>9.7893767058849293E-2</c:v>
                </c:pt>
                <c:pt idx="749">
                  <c:v>2.2602330893278101E-2</c:v>
                </c:pt>
                <c:pt idx="750">
                  <c:v>0.124060206115245</c:v>
                </c:pt>
                <c:pt idx="751">
                  <c:v>3.7508957087993601E-2</c:v>
                </c:pt>
                <c:pt idx="752">
                  <c:v>2.8341205790638899E-2</c:v>
                </c:pt>
                <c:pt idx="753">
                  <c:v>0.157219633460044</c:v>
                </c:pt>
                <c:pt idx="754">
                  <c:v>7.01270475983619E-2</c:v>
                </c:pt>
                <c:pt idx="755">
                  <c:v>4.27673794329166E-2</c:v>
                </c:pt>
                <c:pt idx="756">
                  <c:v>1.9170120358467099E-2</c:v>
                </c:pt>
                <c:pt idx="757">
                  <c:v>3.4061819314956603E-2</c:v>
                </c:pt>
                <c:pt idx="758">
                  <c:v>2.9637634754180901E-2</c:v>
                </c:pt>
                <c:pt idx="759">
                  <c:v>6.3348211348056793E-2</c:v>
                </c:pt>
                <c:pt idx="760">
                  <c:v>0.17264592647552399</c:v>
                </c:pt>
                <c:pt idx="761">
                  <c:v>0.17852616310119601</c:v>
                </c:pt>
                <c:pt idx="762">
                  <c:v>0.183127641677856</c:v>
                </c:pt>
                <c:pt idx="763">
                  <c:v>0.17646184563636699</c:v>
                </c:pt>
                <c:pt idx="764">
                  <c:v>6.6944032907485906E-2</c:v>
                </c:pt>
                <c:pt idx="765">
                  <c:v>6.9538056850433294E-2</c:v>
                </c:pt>
                <c:pt idx="766">
                  <c:v>4.6267170459032003E-2</c:v>
                </c:pt>
                <c:pt idx="767">
                  <c:v>0.13370810449123299</c:v>
                </c:pt>
                <c:pt idx="768">
                  <c:v>0.11301334202289499</c:v>
                </c:pt>
                <c:pt idx="769">
                  <c:v>0.116904765367507</c:v>
                </c:pt>
                <c:pt idx="770">
                  <c:v>3.8211368024349199E-2</c:v>
                </c:pt>
                <c:pt idx="771">
                  <c:v>3.5249527543783098E-2</c:v>
                </c:pt>
                <c:pt idx="772">
                  <c:v>4.4030379503965301E-2</c:v>
                </c:pt>
                <c:pt idx="773">
                  <c:v>2.3963009938597599E-2</c:v>
                </c:pt>
                <c:pt idx="774">
                  <c:v>8.2352921366691506E-2</c:v>
                </c:pt>
                <c:pt idx="775">
                  <c:v>9.3036428093910203E-2</c:v>
                </c:pt>
                <c:pt idx="776">
                  <c:v>9.4009533524513203E-2</c:v>
                </c:pt>
                <c:pt idx="777">
                  <c:v>8.0618672072887407E-2</c:v>
                </c:pt>
                <c:pt idx="778">
                  <c:v>0.105686068534851</c:v>
                </c:pt>
                <c:pt idx="779">
                  <c:v>9.4860717654228197E-2</c:v>
                </c:pt>
                <c:pt idx="780">
                  <c:v>0.118985705077648</c:v>
                </c:pt>
                <c:pt idx="781">
                  <c:v>4.5020055025815901E-2</c:v>
                </c:pt>
                <c:pt idx="782">
                  <c:v>1.95605792105197E-2</c:v>
                </c:pt>
                <c:pt idx="783">
                  <c:v>4.6290945261716801E-2</c:v>
                </c:pt>
                <c:pt idx="784">
                  <c:v>4.4524922966957002E-2</c:v>
                </c:pt>
                <c:pt idx="785">
                  <c:v>1.1768126860260899E-2</c:v>
                </c:pt>
                <c:pt idx="786">
                  <c:v>1.5304056927561699E-2</c:v>
                </c:pt>
                <c:pt idx="787">
                  <c:v>1.19020128622651E-2</c:v>
                </c:pt>
                <c:pt idx="788">
                  <c:v>1.5674198046326599E-2</c:v>
                </c:pt>
                <c:pt idx="789">
                  <c:v>7.2941714897751799E-3</c:v>
                </c:pt>
                <c:pt idx="790">
                  <c:v>9.12651978433132E-3</c:v>
                </c:pt>
                <c:pt idx="791">
                  <c:v>1.20339570567011E-2</c:v>
                </c:pt>
                <c:pt idx="792">
                  <c:v>5.0880078226327799E-2</c:v>
                </c:pt>
                <c:pt idx="793">
                  <c:v>2.2123316302895501E-2</c:v>
                </c:pt>
                <c:pt idx="794">
                  <c:v>1.4330398291349401E-2</c:v>
                </c:pt>
                <c:pt idx="795">
                  <c:v>4.3148212134838097E-2</c:v>
                </c:pt>
                <c:pt idx="796">
                  <c:v>7.0686884224414798E-2</c:v>
                </c:pt>
                <c:pt idx="797">
                  <c:v>2.1602453663945101E-2</c:v>
                </c:pt>
                <c:pt idx="798">
                  <c:v>2.4417428299784601E-2</c:v>
                </c:pt>
                <c:pt idx="799">
                  <c:v>2.6515638455748499E-2</c:v>
                </c:pt>
                <c:pt idx="800">
                  <c:v>2.23577450960874E-2</c:v>
                </c:pt>
                <c:pt idx="801">
                  <c:v>6.5765404142439296E-3</c:v>
                </c:pt>
                <c:pt idx="802">
                  <c:v>1.1298597790300799E-2</c:v>
                </c:pt>
                <c:pt idx="803">
                  <c:v>3.65116186439991E-2</c:v>
                </c:pt>
                <c:pt idx="804">
                  <c:v>1.5004930086433801E-2</c:v>
                </c:pt>
                <c:pt idx="805">
                  <c:v>1.7386635765433301E-2</c:v>
                </c:pt>
                <c:pt idx="806">
                  <c:v>6.4277976751327501E-2</c:v>
                </c:pt>
                <c:pt idx="807">
                  <c:v>1.6591554507613099E-2</c:v>
                </c:pt>
                <c:pt idx="808">
                  <c:v>1.1823163367807799E-2</c:v>
                </c:pt>
                <c:pt idx="809">
                  <c:v>2.7693985030055001E-2</c:v>
                </c:pt>
                <c:pt idx="810">
                  <c:v>1.7017800360918E-2</c:v>
                </c:pt>
                <c:pt idx="811">
                  <c:v>2.20517758280038E-2</c:v>
                </c:pt>
                <c:pt idx="812">
                  <c:v>3.3190503716468797E-2</c:v>
                </c:pt>
                <c:pt idx="813">
                  <c:v>3.6304254084825502E-2</c:v>
                </c:pt>
                <c:pt idx="814">
                  <c:v>6.73579052090644E-2</c:v>
                </c:pt>
                <c:pt idx="815">
                  <c:v>5.8782041072845397E-2</c:v>
                </c:pt>
                <c:pt idx="816">
                  <c:v>2.3329436779022199E-2</c:v>
                </c:pt>
                <c:pt idx="817">
                  <c:v>3.8772970438003498E-2</c:v>
                </c:pt>
                <c:pt idx="818">
                  <c:v>2.7853192761540399E-2</c:v>
                </c:pt>
                <c:pt idx="819">
                  <c:v>4.0963497012853602E-2</c:v>
                </c:pt>
                <c:pt idx="820">
                  <c:v>1.8385298550128899E-2</c:v>
                </c:pt>
                <c:pt idx="821">
                  <c:v>1.64195206016302E-2</c:v>
                </c:pt>
                <c:pt idx="822">
                  <c:v>1.29070030525326E-2</c:v>
                </c:pt>
                <c:pt idx="823">
                  <c:v>1.9475778564810701E-2</c:v>
                </c:pt>
                <c:pt idx="824">
                  <c:v>2.4920601397752699E-2</c:v>
                </c:pt>
                <c:pt idx="825">
                  <c:v>6.8445898592471993E-2</c:v>
                </c:pt>
                <c:pt idx="826">
                  <c:v>6.23080059885978E-2</c:v>
                </c:pt>
                <c:pt idx="827">
                  <c:v>1.38845602050423E-2</c:v>
                </c:pt>
                <c:pt idx="828">
                  <c:v>5.4807834327220903E-2</c:v>
                </c:pt>
                <c:pt idx="829">
                  <c:v>3.6847393959760603E-2</c:v>
                </c:pt>
                <c:pt idx="830">
                  <c:v>4.9600966274738298E-2</c:v>
                </c:pt>
                <c:pt idx="831">
                  <c:v>0.103955276310443</c:v>
                </c:pt>
                <c:pt idx="832">
                  <c:v>0.108322098851203</c:v>
                </c:pt>
                <c:pt idx="833">
                  <c:v>2.1889185532927499E-2</c:v>
                </c:pt>
                <c:pt idx="834">
                  <c:v>8.8817723095416995E-2</c:v>
                </c:pt>
                <c:pt idx="835">
                  <c:v>4.6938732266426003E-2</c:v>
                </c:pt>
                <c:pt idx="836">
                  <c:v>1.89666617661714E-2</c:v>
                </c:pt>
                <c:pt idx="837">
                  <c:v>7.4034743010997703E-2</c:v>
                </c:pt>
                <c:pt idx="838">
                  <c:v>3.34407836198806E-2</c:v>
                </c:pt>
                <c:pt idx="839">
                  <c:v>0.110489673912525</c:v>
                </c:pt>
                <c:pt idx="840">
                  <c:v>4.0191646665334702E-2</c:v>
                </c:pt>
                <c:pt idx="841">
                  <c:v>4.3933890759944902E-2</c:v>
                </c:pt>
                <c:pt idx="842">
                  <c:v>5.67364878952503E-2</c:v>
                </c:pt>
                <c:pt idx="843">
                  <c:v>6.0959540307521799E-2</c:v>
                </c:pt>
                <c:pt idx="844">
                  <c:v>0.12959386408328999</c:v>
                </c:pt>
                <c:pt idx="845">
                  <c:v>5.8426447212695999E-2</c:v>
                </c:pt>
                <c:pt idx="846">
                  <c:v>6.9265015423297799E-2</c:v>
                </c:pt>
                <c:pt idx="847">
                  <c:v>9.6740595996379797E-2</c:v>
                </c:pt>
                <c:pt idx="848">
                  <c:v>8.6121626198291695E-2</c:v>
                </c:pt>
                <c:pt idx="849">
                  <c:v>8.0621100962162004E-2</c:v>
                </c:pt>
                <c:pt idx="850">
                  <c:v>4.0398236364126199E-2</c:v>
                </c:pt>
                <c:pt idx="851">
                  <c:v>2.6656767353415399E-2</c:v>
                </c:pt>
                <c:pt idx="852">
                  <c:v>1.8487598747014999E-2</c:v>
                </c:pt>
                <c:pt idx="853">
                  <c:v>2.50384621322155E-2</c:v>
                </c:pt>
                <c:pt idx="854">
                  <c:v>1.6664432361721899E-2</c:v>
                </c:pt>
                <c:pt idx="855">
                  <c:v>2.6515062898397401E-2</c:v>
                </c:pt>
                <c:pt idx="856">
                  <c:v>6.8943664431571905E-2</c:v>
                </c:pt>
                <c:pt idx="857">
                  <c:v>0.10643824934959401</c:v>
                </c:pt>
                <c:pt idx="858">
                  <c:v>1.2214177288115E-2</c:v>
                </c:pt>
                <c:pt idx="859">
                  <c:v>4.5085947960615103E-2</c:v>
                </c:pt>
                <c:pt idx="860">
                  <c:v>3.0106803402304601E-2</c:v>
                </c:pt>
                <c:pt idx="861">
                  <c:v>7.3816008865833199E-2</c:v>
                </c:pt>
                <c:pt idx="862">
                  <c:v>5.5307373404502799E-2</c:v>
                </c:pt>
                <c:pt idx="863">
                  <c:v>8.4281496703624698E-2</c:v>
                </c:pt>
                <c:pt idx="864">
                  <c:v>4.33964803814888E-2</c:v>
                </c:pt>
                <c:pt idx="865">
                  <c:v>4.4302370399236603E-2</c:v>
                </c:pt>
                <c:pt idx="866">
                  <c:v>6.3721872866153703E-2</c:v>
                </c:pt>
                <c:pt idx="867">
                  <c:v>8.8352255523204803E-2</c:v>
                </c:pt>
                <c:pt idx="868">
                  <c:v>5.30842244625091E-2</c:v>
                </c:pt>
                <c:pt idx="869">
                  <c:v>0.124399289488792</c:v>
                </c:pt>
                <c:pt idx="870">
                  <c:v>8.9243978261947604E-2</c:v>
                </c:pt>
                <c:pt idx="871">
                  <c:v>8.6042404174804604E-2</c:v>
                </c:pt>
                <c:pt idx="872">
                  <c:v>0.18380196392536099</c:v>
                </c:pt>
                <c:pt idx="873">
                  <c:v>1.21374251320958E-2</c:v>
                </c:pt>
                <c:pt idx="874">
                  <c:v>2.4902749806642501E-2</c:v>
                </c:pt>
                <c:pt idx="875">
                  <c:v>3.0570317059755301E-2</c:v>
                </c:pt>
                <c:pt idx="876">
                  <c:v>0.153846070170402</c:v>
                </c:pt>
                <c:pt idx="877">
                  <c:v>3.96193824708461E-2</c:v>
                </c:pt>
                <c:pt idx="878">
                  <c:v>3.9835371077060699E-2</c:v>
                </c:pt>
                <c:pt idx="879">
                  <c:v>2.0320849493145901E-2</c:v>
                </c:pt>
                <c:pt idx="880">
                  <c:v>3.63391526043415E-2</c:v>
                </c:pt>
                <c:pt idx="881">
                  <c:v>2.8809923678636499E-2</c:v>
                </c:pt>
                <c:pt idx="882">
                  <c:v>2.4646729230880699E-2</c:v>
                </c:pt>
                <c:pt idx="883">
                  <c:v>7.0210248231887804E-2</c:v>
                </c:pt>
                <c:pt idx="884">
                  <c:v>8.6200200021266896E-2</c:v>
                </c:pt>
                <c:pt idx="885">
                  <c:v>1.71624049544334E-2</c:v>
                </c:pt>
                <c:pt idx="886">
                  <c:v>4.1394118219614001E-2</c:v>
                </c:pt>
                <c:pt idx="887">
                  <c:v>3.07564474642276E-2</c:v>
                </c:pt>
                <c:pt idx="888">
                  <c:v>5.6965354830026599E-2</c:v>
                </c:pt>
                <c:pt idx="889">
                  <c:v>3.8079317659139598E-2</c:v>
                </c:pt>
                <c:pt idx="890">
                  <c:v>2.5863632559776299E-2</c:v>
                </c:pt>
                <c:pt idx="891">
                  <c:v>4.5719653367996202E-2</c:v>
                </c:pt>
                <c:pt idx="892">
                  <c:v>1.6005419194698299E-2</c:v>
                </c:pt>
                <c:pt idx="893">
                  <c:v>0.12056607007980299</c:v>
                </c:pt>
                <c:pt idx="894">
                  <c:v>1.1966373771428999E-2</c:v>
                </c:pt>
                <c:pt idx="895">
                  <c:v>1.60233024507761E-2</c:v>
                </c:pt>
                <c:pt idx="896">
                  <c:v>0.128929749131202</c:v>
                </c:pt>
                <c:pt idx="897">
                  <c:v>0.12499632686376499</c:v>
                </c:pt>
                <c:pt idx="898">
                  <c:v>5.6179244071245103E-2</c:v>
                </c:pt>
                <c:pt idx="899">
                  <c:v>3.4955702722072601E-2</c:v>
                </c:pt>
                <c:pt idx="900">
                  <c:v>3.3277809619903502E-2</c:v>
                </c:pt>
                <c:pt idx="901">
                  <c:v>5.8009587228298097E-2</c:v>
                </c:pt>
                <c:pt idx="902">
                  <c:v>3.7030603736639002E-2</c:v>
                </c:pt>
                <c:pt idx="903">
                  <c:v>3.6647561937570503E-2</c:v>
                </c:pt>
                <c:pt idx="904">
                  <c:v>4.4140737503767E-2</c:v>
                </c:pt>
                <c:pt idx="905">
                  <c:v>7.4404932558536502E-2</c:v>
                </c:pt>
                <c:pt idx="906">
                  <c:v>2.8525069355964602E-2</c:v>
                </c:pt>
                <c:pt idx="907">
                  <c:v>3.00733800977468E-2</c:v>
                </c:pt>
                <c:pt idx="908">
                  <c:v>0.110894545912742</c:v>
                </c:pt>
                <c:pt idx="909">
                  <c:v>1.7467264086007999E-2</c:v>
                </c:pt>
                <c:pt idx="910">
                  <c:v>8.8400557637214605E-2</c:v>
                </c:pt>
                <c:pt idx="911">
                  <c:v>5.6767012923955897E-2</c:v>
                </c:pt>
                <c:pt idx="912">
                  <c:v>3.23585122823715E-2</c:v>
                </c:pt>
                <c:pt idx="913">
                  <c:v>4.2937800288200302E-2</c:v>
                </c:pt>
                <c:pt idx="914">
                  <c:v>2.6367589831352199E-2</c:v>
                </c:pt>
                <c:pt idx="915">
                  <c:v>3.9471775293350199E-2</c:v>
                </c:pt>
                <c:pt idx="916">
                  <c:v>0.148564353585243</c:v>
                </c:pt>
                <c:pt idx="917">
                  <c:v>5.15101477503776E-2</c:v>
                </c:pt>
                <c:pt idx="918">
                  <c:v>4.3536402285099002E-2</c:v>
                </c:pt>
                <c:pt idx="919">
                  <c:v>1.6379805281758301E-2</c:v>
                </c:pt>
                <c:pt idx="920">
                  <c:v>7.0025689899921403E-2</c:v>
                </c:pt>
                <c:pt idx="921">
                  <c:v>7.8022733330726596E-2</c:v>
                </c:pt>
                <c:pt idx="922">
                  <c:v>7.5668603181838906E-2</c:v>
                </c:pt>
                <c:pt idx="923">
                  <c:v>1.9787734374403902E-2</c:v>
                </c:pt>
                <c:pt idx="924">
                  <c:v>9.0931683778762804E-2</c:v>
                </c:pt>
                <c:pt idx="925">
                  <c:v>0.112909510731697</c:v>
                </c:pt>
                <c:pt idx="926">
                  <c:v>4.6409878879785503E-2</c:v>
                </c:pt>
                <c:pt idx="927">
                  <c:v>8.4301404654979706E-2</c:v>
                </c:pt>
                <c:pt idx="928">
                  <c:v>3.4647203981876297E-2</c:v>
                </c:pt>
                <c:pt idx="929">
                  <c:v>6.8583838641643496E-2</c:v>
                </c:pt>
                <c:pt idx="930">
                  <c:v>0.103813081979751</c:v>
                </c:pt>
                <c:pt idx="931">
                  <c:v>0.15346406400203699</c:v>
                </c:pt>
                <c:pt idx="932">
                  <c:v>2.9405383393168401E-2</c:v>
                </c:pt>
                <c:pt idx="933">
                  <c:v>9.0800255537032998E-2</c:v>
                </c:pt>
                <c:pt idx="934">
                  <c:v>0.18417045474052399</c:v>
                </c:pt>
                <c:pt idx="935">
                  <c:v>0.12520439922809601</c:v>
                </c:pt>
                <c:pt idx="936">
                  <c:v>2.7033930644392901E-2</c:v>
                </c:pt>
                <c:pt idx="937">
                  <c:v>1.19688538834452E-2</c:v>
                </c:pt>
                <c:pt idx="938">
                  <c:v>8.4784608334302902E-3</c:v>
                </c:pt>
                <c:pt idx="939">
                  <c:v>4.5055136084556503E-2</c:v>
                </c:pt>
                <c:pt idx="940">
                  <c:v>1.81903075426816E-2</c:v>
                </c:pt>
                <c:pt idx="941">
                  <c:v>1.3324129395186899E-2</c:v>
                </c:pt>
                <c:pt idx="942">
                  <c:v>8.9510098099708502E-2</c:v>
                </c:pt>
                <c:pt idx="943">
                  <c:v>1.5102524310350401E-2</c:v>
                </c:pt>
                <c:pt idx="944">
                  <c:v>9.8397321999072994E-3</c:v>
                </c:pt>
                <c:pt idx="945">
                  <c:v>5.9155486524105003E-2</c:v>
                </c:pt>
                <c:pt idx="946">
                  <c:v>5.0056692212819998E-2</c:v>
                </c:pt>
                <c:pt idx="947">
                  <c:v>6.3490942120551994E-2</c:v>
                </c:pt>
                <c:pt idx="948">
                  <c:v>0.15053524076938599</c:v>
                </c:pt>
                <c:pt idx="949">
                  <c:v>3.3693443983793203E-2</c:v>
                </c:pt>
                <c:pt idx="950">
                  <c:v>3.20265032351017E-2</c:v>
                </c:pt>
                <c:pt idx="951">
                  <c:v>0.10057020187377901</c:v>
                </c:pt>
                <c:pt idx="952">
                  <c:v>3.83393056690692E-2</c:v>
                </c:pt>
                <c:pt idx="953">
                  <c:v>3.16530652344226E-2</c:v>
                </c:pt>
                <c:pt idx="954">
                  <c:v>5.5847477167844703E-2</c:v>
                </c:pt>
                <c:pt idx="955">
                  <c:v>9.9675379693508107E-2</c:v>
                </c:pt>
                <c:pt idx="956">
                  <c:v>0.14169333875179199</c:v>
                </c:pt>
                <c:pt idx="957">
                  <c:v>8.6720839142799294E-2</c:v>
                </c:pt>
                <c:pt idx="958">
                  <c:v>0.146720826625823</c:v>
                </c:pt>
                <c:pt idx="959">
                  <c:v>8.3226814866065896E-2</c:v>
                </c:pt>
                <c:pt idx="960">
                  <c:v>8.5327953100204398E-2</c:v>
                </c:pt>
                <c:pt idx="961">
                  <c:v>4.61811125278472E-2</c:v>
                </c:pt>
                <c:pt idx="962">
                  <c:v>1.65746845304965E-2</c:v>
                </c:pt>
                <c:pt idx="963">
                  <c:v>8.5586883127689306E-2</c:v>
                </c:pt>
                <c:pt idx="964">
                  <c:v>0.11694565415382301</c:v>
                </c:pt>
                <c:pt idx="965">
                  <c:v>1.51262888684868E-2</c:v>
                </c:pt>
                <c:pt idx="966">
                  <c:v>4.1349891573190599E-2</c:v>
                </c:pt>
                <c:pt idx="967">
                  <c:v>2.40188334137201E-2</c:v>
                </c:pt>
                <c:pt idx="968">
                  <c:v>1.51220858097076E-2</c:v>
                </c:pt>
                <c:pt idx="969">
                  <c:v>6.4465977251529694E-2</c:v>
                </c:pt>
                <c:pt idx="970">
                  <c:v>2.01977211982011E-2</c:v>
                </c:pt>
                <c:pt idx="971">
                  <c:v>7.3694549500942202E-2</c:v>
                </c:pt>
                <c:pt idx="972">
                  <c:v>7.0872493088245296E-3</c:v>
                </c:pt>
                <c:pt idx="973">
                  <c:v>8.94943717867136E-3</c:v>
                </c:pt>
                <c:pt idx="974">
                  <c:v>9.0965097770094802E-3</c:v>
                </c:pt>
                <c:pt idx="975">
                  <c:v>1.6926296055316901E-2</c:v>
                </c:pt>
                <c:pt idx="976">
                  <c:v>1.6240755096077902E-2</c:v>
                </c:pt>
                <c:pt idx="977">
                  <c:v>6.7311309278011294E-2</c:v>
                </c:pt>
                <c:pt idx="978">
                  <c:v>1.6307370737195001E-2</c:v>
                </c:pt>
                <c:pt idx="979">
                  <c:v>1.9136914983391699E-2</c:v>
                </c:pt>
                <c:pt idx="980">
                  <c:v>5.5630788207054097E-2</c:v>
                </c:pt>
                <c:pt idx="981">
                  <c:v>7.0611380040645599E-2</c:v>
                </c:pt>
                <c:pt idx="982">
                  <c:v>6.8126305937767001E-2</c:v>
                </c:pt>
                <c:pt idx="983">
                  <c:v>2.7335541322827301E-2</c:v>
                </c:pt>
                <c:pt idx="984">
                  <c:v>3.5026989877223899E-2</c:v>
                </c:pt>
                <c:pt idx="985">
                  <c:v>1.6835268586874001E-2</c:v>
                </c:pt>
                <c:pt idx="986">
                  <c:v>1.49965630844235E-2</c:v>
                </c:pt>
                <c:pt idx="987">
                  <c:v>1.5843037515878601E-2</c:v>
                </c:pt>
                <c:pt idx="988">
                  <c:v>1.7198055982589701E-2</c:v>
                </c:pt>
                <c:pt idx="989">
                  <c:v>3.0670760199427601E-2</c:v>
                </c:pt>
                <c:pt idx="990">
                  <c:v>6.9901093840599005E-2</c:v>
                </c:pt>
                <c:pt idx="991">
                  <c:v>8.4228672087192494E-2</c:v>
                </c:pt>
                <c:pt idx="992">
                  <c:v>4.0635820478200899E-2</c:v>
                </c:pt>
                <c:pt idx="993">
                  <c:v>7.2192251682281494E-2</c:v>
                </c:pt>
                <c:pt idx="994">
                  <c:v>0.144580513238906</c:v>
                </c:pt>
                <c:pt idx="995">
                  <c:v>3.03129404783248E-2</c:v>
                </c:pt>
                <c:pt idx="996">
                  <c:v>6.2707535922527299E-2</c:v>
                </c:pt>
                <c:pt idx="997">
                  <c:v>2.84210853278636E-2</c:v>
                </c:pt>
                <c:pt idx="998">
                  <c:v>2.0379954949021301E-2</c:v>
                </c:pt>
                <c:pt idx="999">
                  <c:v>0.10276709496974901</c:v>
                </c:pt>
                <c:pt idx="1000">
                  <c:v>0.11495232582092201</c:v>
                </c:pt>
                <c:pt idx="1001">
                  <c:v>0.10546619445085501</c:v>
                </c:pt>
                <c:pt idx="1002">
                  <c:v>0.12736964225769001</c:v>
                </c:pt>
                <c:pt idx="1003">
                  <c:v>0.17153945565223599</c:v>
                </c:pt>
                <c:pt idx="1004">
                  <c:v>0.14761756360530801</c:v>
                </c:pt>
                <c:pt idx="1005">
                  <c:v>2.89651434868574E-2</c:v>
                </c:pt>
                <c:pt idx="1006">
                  <c:v>4.6299848705530097E-2</c:v>
                </c:pt>
                <c:pt idx="1007">
                  <c:v>5.6746069341897902E-2</c:v>
                </c:pt>
                <c:pt idx="1008">
                  <c:v>5.9184327721595702E-2</c:v>
                </c:pt>
                <c:pt idx="1009">
                  <c:v>0.10135497897863301</c:v>
                </c:pt>
                <c:pt idx="1010">
                  <c:v>0.10674854367971399</c:v>
                </c:pt>
                <c:pt idx="1011">
                  <c:v>8.8985793292522403E-2</c:v>
                </c:pt>
                <c:pt idx="1012">
                  <c:v>7.0789076387882205E-2</c:v>
                </c:pt>
                <c:pt idx="1013">
                  <c:v>3.8287278264760902E-2</c:v>
                </c:pt>
                <c:pt idx="1014">
                  <c:v>7.5318433344364097E-2</c:v>
                </c:pt>
                <c:pt idx="1015">
                  <c:v>1.82451885193586E-2</c:v>
                </c:pt>
                <c:pt idx="1016">
                  <c:v>2.3274268954992201E-2</c:v>
                </c:pt>
                <c:pt idx="1017">
                  <c:v>7.2372429072856903E-2</c:v>
                </c:pt>
                <c:pt idx="1018">
                  <c:v>2.2291939705610199E-2</c:v>
                </c:pt>
                <c:pt idx="1019">
                  <c:v>2.57503539323806E-2</c:v>
                </c:pt>
                <c:pt idx="1020">
                  <c:v>9.6164848655462196E-3</c:v>
                </c:pt>
                <c:pt idx="1021">
                  <c:v>1.6434520483016898E-2</c:v>
                </c:pt>
                <c:pt idx="1022">
                  <c:v>1.7010379582643499E-2</c:v>
                </c:pt>
                <c:pt idx="1023">
                  <c:v>7.7779199928045203E-3</c:v>
                </c:pt>
                <c:pt idx="1024">
                  <c:v>1.74419861286878E-2</c:v>
                </c:pt>
                <c:pt idx="1025">
                  <c:v>1.4761758036911401E-2</c:v>
                </c:pt>
                <c:pt idx="1026">
                  <c:v>6.5841779112815801E-2</c:v>
                </c:pt>
                <c:pt idx="1027">
                  <c:v>3.4873146563768297E-2</c:v>
                </c:pt>
                <c:pt idx="1028">
                  <c:v>6.9762669503688798E-2</c:v>
                </c:pt>
                <c:pt idx="1029">
                  <c:v>3.5311412066221202E-2</c:v>
                </c:pt>
                <c:pt idx="1030">
                  <c:v>5.7640552520751898E-2</c:v>
                </c:pt>
                <c:pt idx="1031">
                  <c:v>4.1418772190809201E-2</c:v>
                </c:pt>
                <c:pt idx="1032">
                  <c:v>2.4889232590794501E-2</c:v>
                </c:pt>
                <c:pt idx="1033">
                  <c:v>4.1918028146028498E-2</c:v>
                </c:pt>
                <c:pt idx="1034">
                  <c:v>5.0015024840831701E-2</c:v>
                </c:pt>
                <c:pt idx="1035">
                  <c:v>4.7255005687475198E-2</c:v>
                </c:pt>
                <c:pt idx="1036">
                  <c:v>4.6537362039089203E-2</c:v>
                </c:pt>
                <c:pt idx="1037">
                  <c:v>3.1072670593857699E-2</c:v>
                </c:pt>
                <c:pt idx="1038">
                  <c:v>4.23397310078144E-2</c:v>
                </c:pt>
                <c:pt idx="1039">
                  <c:v>8.2396999001502894E-2</c:v>
                </c:pt>
                <c:pt idx="1040">
                  <c:v>0.128658637404441</c:v>
                </c:pt>
                <c:pt idx="1041">
                  <c:v>9.2345982789993203E-2</c:v>
                </c:pt>
                <c:pt idx="1042">
                  <c:v>0.15867350995540599</c:v>
                </c:pt>
                <c:pt idx="1043">
                  <c:v>0.14907744526863001</c:v>
                </c:pt>
                <c:pt idx="1044">
                  <c:v>4.8537198454141603E-2</c:v>
                </c:pt>
                <c:pt idx="1045">
                  <c:v>3.6452405154704999E-2</c:v>
                </c:pt>
                <c:pt idx="1046">
                  <c:v>2.3535257205367002E-2</c:v>
                </c:pt>
                <c:pt idx="1047">
                  <c:v>8.7224654853343894E-2</c:v>
                </c:pt>
                <c:pt idx="1048">
                  <c:v>2.1622192114591599E-2</c:v>
                </c:pt>
                <c:pt idx="1049">
                  <c:v>1.5636965632438601E-2</c:v>
                </c:pt>
                <c:pt idx="1050">
                  <c:v>7.7926881611347198E-2</c:v>
                </c:pt>
                <c:pt idx="1051">
                  <c:v>1.6408395022153799E-2</c:v>
                </c:pt>
                <c:pt idx="1052">
                  <c:v>1.55809689313173E-2</c:v>
                </c:pt>
                <c:pt idx="1053">
                  <c:v>6.6589094698429094E-2</c:v>
                </c:pt>
                <c:pt idx="1054">
                  <c:v>9.1730959713459001E-2</c:v>
                </c:pt>
                <c:pt idx="1055">
                  <c:v>9.6085652709007194E-2</c:v>
                </c:pt>
                <c:pt idx="1056">
                  <c:v>2.9050672426819801E-2</c:v>
                </c:pt>
                <c:pt idx="1057">
                  <c:v>2.9895732179283999E-2</c:v>
                </c:pt>
                <c:pt idx="1058">
                  <c:v>0.108226336538791</c:v>
                </c:pt>
                <c:pt idx="1059">
                  <c:v>3.0268825590610501E-2</c:v>
                </c:pt>
                <c:pt idx="1060">
                  <c:v>4.1303951293230001E-2</c:v>
                </c:pt>
                <c:pt idx="1061">
                  <c:v>7.0101328194141305E-2</c:v>
                </c:pt>
                <c:pt idx="1062">
                  <c:v>3.0640963464975302E-2</c:v>
                </c:pt>
                <c:pt idx="1063">
                  <c:v>2.0400466397404601E-2</c:v>
                </c:pt>
                <c:pt idx="1064">
                  <c:v>1.15383183583617E-2</c:v>
                </c:pt>
                <c:pt idx="1065">
                  <c:v>1.6814952716231301E-2</c:v>
                </c:pt>
                <c:pt idx="1066">
                  <c:v>5.4007668048143297E-2</c:v>
                </c:pt>
                <c:pt idx="1067">
                  <c:v>2.34077963978052E-2</c:v>
                </c:pt>
                <c:pt idx="1068">
                  <c:v>2.4229703471064502E-2</c:v>
                </c:pt>
                <c:pt idx="1069">
                  <c:v>6.5191142261028207E-2</c:v>
                </c:pt>
                <c:pt idx="1070">
                  <c:v>1.83354094624519E-2</c:v>
                </c:pt>
                <c:pt idx="1071">
                  <c:v>7.6136596500873496E-2</c:v>
                </c:pt>
                <c:pt idx="1072">
                  <c:v>7.2003722190856906E-2</c:v>
                </c:pt>
                <c:pt idx="1073">
                  <c:v>8.8615402579307501E-2</c:v>
                </c:pt>
                <c:pt idx="1074">
                  <c:v>3.1129723414778699E-2</c:v>
                </c:pt>
                <c:pt idx="1075">
                  <c:v>2.8169801458716299E-2</c:v>
                </c:pt>
                <c:pt idx="1076">
                  <c:v>3.6562360823154401E-2</c:v>
                </c:pt>
                <c:pt idx="1077">
                  <c:v>4.5440778136253301E-2</c:v>
                </c:pt>
                <c:pt idx="1078">
                  <c:v>2.72522438317537E-2</c:v>
                </c:pt>
                <c:pt idx="1079">
                  <c:v>2.0274730399250901E-2</c:v>
                </c:pt>
                <c:pt idx="1080">
                  <c:v>5.9889048337936401E-2</c:v>
                </c:pt>
                <c:pt idx="1081">
                  <c:v>2.0742299035191501E-2</c:v>
                </c:pt>
                <c:pt idx="1082">
                  <c:v>0.15585216879844599</c:v>
                </c:pt>
                <c:pt idx="1083">
                  <c:v>1.4725090004503699E-2</c:v>
                </c:pt>
                <c:pt idx="1084">
                  <c:v>0.18745028972625699</c:v>
                </c:pt>
                <c:pt idx="1085">
                  <c:v>0.25199696421623202</c:v>
                </c:pt>
                <c:pt idx="1086">
                  <c:v>2.1071814000606499E-2</c:v>
                </c:pt>
                <c:pt idx="1087">
                  <c:v>8.6394838988780906E-2</c:v>
                </c:pt>
                <c:pt idx="1088">
                  <c:v>3.8197353482246399E-2</c:v>
                </c:pt>
                <c:pt idx="1089">
                  <c:v>9.5046885311603505E-2</c:v>
                </c:pt>
                <c:pt idx="1090">
                  <c:v>0.106558449566364</c:v>
                </c:pt>
                <c:pt idx="1091">
                  <c:v>0.10322445631027199</c:v>
                </c:pt>
                <c:pt idx="1092">
                  <c:v>0.11583760380744899</c:v>
                </c:pt>
                <c:pt idx="1093">
                  <c:v>0.14451307058334301</c:v>
                </c:pt>
                <c:pt idx="1094">
                  <c:v>0.13007165491580899</c:v>
                </c:pt>
                <c:pt idx="1095">
                  <c:v>9.4844259321689606E-2</c:v>
                </c:pt>
                <c:pt idx="1096">
                  <c:v>0.11462213099002801</c:v>
                </c:pt>
                <c:pt idx="1097">
                  <c:v>5.6918855756521197E-2</c:v>
                </c:pt>
                <c:pt idx="1098">
                  <c:v>2.5684049353003498E-2</c:v>
                </c:pt>
                <c:pt idx="1099">
                  <c:v>2.0954390987753799E-2</c:v>
                </c:pt>
                <c:pt idx="1100">
                  <c:v>1.0029996745288299E-2</c:v>
                </c:pt>
                <c:pt idx="1101">
                  <c:v>1.10701499506831E-2</c:v>
                </c:pt>
                <c:pt idx="1102">
                  <c:v>1.9565336406230899E-2</c:v>
                </c:pt>
                <c:pt idx="1103">
                  <c:v>0.107459649443626</c:v>
                </c:pt>
                <c:pt idx="1104">
                  <c:v>1.25121176242828E-2</c:v>
                </c:pt>
                <c:pt idx="1105">
                  <c:v>3.1210178509354501E-2</c:v>
                </c:pt>
                <c:pt idx="1106">
                  <c:v>0.142856314778327</c:v>
                </c:pt>
                <c:pt idx="1107">
                  <c:v>6.5010689198970795E-2</c:v>
                </c:pt>
                <c:pt idx="1108">
                  <c:v>8.7311170995235401E-2</c:v>
                </c:pt>
                <c:pt idx="1109">
                  <c:v>0.112393781542778</c:v>
                </c:pt>
                <c:pt idx="1110">
                  <c:v>9.3149840831756495E-2</c:v>
                </c:pt>
                <c:pt idx="1111">
                  <c:v>4.0237221866846001E-2</c:v>
                </c:pt>
                <c:pt idx="1112">
                  <c:v>5.6916724890470498E-2</c:v>
                </c:pt>
                <c:pt idx="1113">
                  <c:v>3.6492925137281397E-2</c:v>
                </c:pt>
                <c:pt idx="1114">
                  <c:v>2.2553045302629401E-2</c:v>
                </c:pt>
                <c:pt idx="1115">
                  <c:v>8.1138893961906405E-2</c:v>
                </c:pt>
                <c:pt idx="1116">
                  <c:v>4.3469410389661699E-2</c:v>
                </c:pt>
                <c:pt idx="1117">
                  <c:v>4.3843608349561601E-2</c:v>
                </c:pt>
                <c:pt idx="1118">
                  <c:v>3.6284971982240601E-2</c:v>
                </c:pt>
                <c:pt idx="1119">
                  <c:v>1.7368471249938001E-2</c:v>
                </c:pt>
                <c:pt idx="1120">
                  <c:v>2.5050355121493301E-2</c:v>
                </c:pt>
                <c:pt idx="1121">
                  <c:v>5.3898178040981203E-2</c:v>
                </c:pt>
                <c:pt idx="1122">
                  <c:v>1.8059348687529501E-2</c:v>
                </c:pt>
                <c:pt idx="1123">
                  <c:v>2.7329482138156801E-2</c:v>
                </c:pt>
                <c:pt idx="1124">
                  <c:v>2.0679892972111698E-2</c:v>
                </c:pt>
                <c:pt idx="1125">
                  <c:v>2.4133356288075399E-2</c:v>
                </c:pt>
                <c:pt idx="1126">
                  <c:v>1.9152143970131801E-2</c:v>
                </c:pt>
                <c:pt idx="1127">
                  <c:v>1.09579022973775E-2</c:v>
                </c:pt>
                <c:pt idx="1128">
                  <c:v>0.14223574101924799</c:v>
                </c:pt>
                <c:pt idx="1129">
                  <c:v>0.154083833098411</c:v>
                </c:pt>
                <c:pt idx="1130">
                  <c:v>0.15443338453769601</c:v>
                </c:pt>
                <c:pt idx="1131">
                  <c:v>8.7822146713733604E-2</c:v>
                </c:pt>
                <c:pt idx="1132">
                  <c:v>4.4106267392635297E-2</c:v>
                </c:pt>
                <c:pt idx="1133">
                  <c:v>2.9400570318102798E-2</c:v>
                </c:pt>
                <c:pt idx="1134">
                  <c:v>7.7328741550445501E-2</c:v>
                </c:pt>
                <c:pt idx="1135">
                  <c:v>7.3156587779521901E-2</c:v>
                </c:pt>
                <c:pt idx="1136">
                  <c:v>6.7944847047328893E-2</c:v>
                </c:pt>
                <c:pt idx="1137">
                  <c:v>9.4931788742542197E-2</c:v>
                </c:pt>
                <c:pt idx="1138">
                  <c:v>6.04049265384674E-2</c:v>
                </c:pt>
                <c:pt idx="1139">
                  <c:v>3.3565267920494003E-2</c:v>
                </c:pt>
                <c:pt idx="1140">
                  <c:v>6.9772973656654302E-2</c:v>
                </c:pt>
                <c:pt idx="1141">
                  <c:v>6.4911477267742101E-2</c:v>
                </c:pt>
                <c:pt idx="1142">
                  <c:v>5.0306495279073701E-2</c:v>
                </c:pt>
                <c:pt idx="1143">
                  <c:v>9.1462293639779004E-3</c:v>
                </c:pt>
                <c:pt idx="1144">
                  <c:v>9.0137477964162792E-3</c:v>
                </c:pt>
                <c:pt idx="1145">
                  <c:v>9.3023357912897994E-3</c:v>
                </c:pt>
                <c:pt idx="1146">
                  <c:v>1.06697846204042E-2</c:v>
                </c:pt>
                <c:pt idx="1147">
                  <c:v>2.29202825576066E-2</c:v>
                </c:pt>
                <c:pt idx="1148">
                  <c:v>2.76633985340595E-2</c:v>
                </c:pt>
                <c:pt idx="1149">
                  <c:v>1.42341740429401E-2</c:v>
                </c:pt>
                <c:pt idx="1150">
                  <c:v>4.5198477804660797E-2</c:v>
                </c:pt>
                <c:pt idx="1151">
                  <c:v>0.10292864590883199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6-5F42-9145-3DB6BABF57A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std!$G$1:$G$1153</c:f>
              <c:numCache>
                <c:formatCode>General</c:formatCode>
                <c:ptCount val="1153"/>
                <c:pt idx="0">
                  <c:v>2.92494595050811E-2</c:v>
                </c:pt>
                <c:pt idx="1">
                  <c:v>3.2028522342443397E-2</c:v>
                </c:pt>
                <c:pt idx="2">
                  <c:v>8.8717781007289803E-2</c:v>
                </c:pt>
                <c:pt idx="3">
                  <c:v>5.78900165855884E-2</c:v>
                </c:pt>
                <c:pt idx="4">
                  <c:v>0.193774253129959</c:v>
                </c:pt>
                <c:pt idx="5">
                  <c:v>0.24550236761569899</c:v>
                </c:pt>
                <c:pt idx="6">
                  <c:v>2.36987825483083E-2</c:v>
                </c:pt>
                <c:pt idx="7">
                  <c:v>9.5969559624791093E-3</c:v>
                </c:pt>
                <c:pt idx="8">
                  <c:v>9.9804103374481201E-3</c:v>
                </c:pt>
                <c:pt idx="9">
                  <c:v>8.6268603801727295E-2</c:v>
                </c:pt>
                <c:pt idx="10">
                  <c:v>7.47088342905044E-2</c:v>
                </c:pt>
                <c:pt idx="11">
                  <c:v>0.11014017462730399</c:v>
                </c:pt>
                <c:pt idx="12">
                  <c:v>1.61663554608821E-2</c:v>
                </c:pt>
                <c:pt idx="13">
                  <c:v>0.128524705767631</c:v>
                </c:pt>
                <c:pt idx="14">
                  <c:v>0.16405525803565901</c:v>
                </c:pt>
                <c:pt idx="15">
                  <c:v>1.54985394328832E-2</c:v>
                </c:pt>
                <c:pt idx="16">
                  <c:v>3.9003714919090202E-2</c:v>
                </c:pt>
                <c:pt idx="17">
                  <c:v>3.414136916399E-2</c:v>
                </c:pt>
                <c:pt idx="18">
                  <c:v>5.5973477661609601E-2</c:v>
                </c:pt>
                <c:pt idx="19">
                  <c:v>3.46822813153266E-2</c:v>
                </c:pt>
                <c:pt idx="20">
                  <c:v>6.1708539724349899E-2</c:v>
                </c:pt>
                <c:pt idx="21">
                  <c:v>8.7011821568012196E-2</c:v>
                </c:pt>
                <c:pt idx="22">
                  <c:v>8.7051436305045998E-2</c:v>
                </c:pt>
                <c:pt idx="23">
                  <c:v>0.107031799852848</c:v>
                </c:pt>
                <c:pt idx="24">
                  <c:v>3.9344124495983103E-2</c:v>
                </c:pt>
                <c:pt idx="25">
                  <c:v>9.9321223795413902E-2</c:v>
                </c:pt>
                <c:pt idx="26">
                  <c:v>0.113237805664539</c:v>
                </c:pt>
                <c:pt idx="27">
                  <c:v>5.7591550052165902E-2</c:v>
                </c:pt>
                <c:pt idx="28">
                  <c:v>4.9189206212758997E-2</c:v>
                </c:pt>
                <c:pt idx="29">
                  <c:v>4.2177177965641001E-2</c:v>
                </c:pt>
                <c:pt idx="30">
                  <c:v>1.8285885453224099E-2</c:v>
                </c:pt>
                <c:pt idx="31">
                  <c:v>1.31265576928853E-2</c:v>
                </c:pt>
                <c:pt idx="32">
                  <c:v>4.3398622423410402E-2</c:v>
                </c:pt>
                <c:pt idx="33">
                  <c:v>9.30814519524574E-2</c:v>
                </c:pt>
                <c:pt idx="34">
                  <c:v>8.7463028728961903E-2</c:v>
                </c:pt>
                <c:pt idx="35">
                  <c:v>0.13677231967449099</c:v>
                </c:pt>
                <c:pt idx="36">
                  <c:v>1.0230085812508999E-2</c:v>
                </c:pt>
                <c:pt idx="37">
                  <c:v>1.5490117482840999E-2</c:v>
                </c:pt>
                <c:pt idx="38">
                  <c:v>2.0720591768622398E-2</c:v>
                </c:pt>
                <c:pt idx="39">
                  <c:v>8.5959494113922105E-2</c:v>
                </c:pt>
                <c:pt idx="40">
                  <c:v>2.7046885341405799E-2</c:v>
                </c:pt>
                <c:pt idx="41">
                  <c:v>2.5230836123228E-2</c:v>
                </c:pt>
                <c:pt idx="42">
                  <c:v>7.2567798197269398E-2</c:v>
                </c:pt>
                <c:pt idx="43">
                  <c:v>1.93248353898525E-2</c:v>
                </c:pt>
                <c:pt idx="44">
                  <c:v>2.9906313866376801E-2</c:v>
                </c:pt>
                <c:pt idx="45">
                  <c:v>8.1841982901096292E-3</c:v>
                </c:pt>
                <c:pt idx="46">
                  <c:v>3.1101768836378999E-2</c:v>
                </c:pt>
                <c:pt idx="47">
                  <c:v>6.0035210102796499E-2</c:v>
                </c:pt>
                <c:pt idx="48">
                  <c:v>1.09733249992132E-2</c:v>
                </c:pt>
                <c:pt idx="49">
                  <c:v>1.9794343039393401E-2</c:v>
                </c:pt>
                <c:pt idx="50">
                  <c:v>5.9867188334464999E-2</c:v>
                </c:pt>
                <c:pt idx="51">
                  <c:v>1.8468426540493899E-2</c:v>
                </c:pt>
                <c:pt idx="52">
                  <c:v>4.8482965677976601E-2</c:v>
                </c:pt>
                <c:pt idx="53">
                  <c:v>1.9213078543543802E-2</c:v>
                </c:pt>
                <c:pt idx="54">
                  <c:v>3.3756252378225299E-2</c:v>
                </c:pt>
                <c:pt idx="55">
                  <c:v>5.1263350993394803E-2</c:v>
                </c:pt>
                <c:pt idx="56">
                  <c:v>6.6427491605281802E-2</c:v>
                </c:pt>
                <c:pt idx="57">
                  <c:v>1.14909512922167E-2</c:v>
                </c:pt>
                <c:pt idx="58">
                  <c:v>7.9966239631175995E-2</c:v>
                </c:pt>
                <c:pt idx="59">
                  <c:v>3.6359418183565098E-2</c:v>
                </c:pt>
                <c:pt idx="60">
                  <c:v>4.1314199566841098E-2</c:v>
                </c:pt>
                <c:pt idx="61">
                  <c:v>5.8474637567996902E-2</c:v>
                </c:pt>
                <c:pt idx="62">
                  <c:v>7.78955668210983E-2</c:v>
                </c:pt>
                <c:pt idx="63">
                  <c:v>2.0105022937059399E-2</c:v>
                </c:pt>
                <c:pt idx="64">
                  <c:v>2.8350159525871201E-2</c:v>
                </c:pt>
                <c:pt idx="65">
                  <c:v>5.72644732892513E-2</c:v>
                </c:pt>
                <c:pt idx="66">
                  <c:v>7.5294822454452501E-2</c:v>
                </c:pt>
                <c:pt idx="67">
                  <c:v>0.16440044343471499</c:v>
                </c:pt>
                <c:pt idx="68">
                  <c:v>4.1087232530117E-2</c:v>
                </c:pt>
                <c:pt idx="69">
                  <c:v>6.12668097019195E-2</c:v>
                </c:pt>
                <c:pt idx="70">
                  <c:v>0.16190439462661699</c:v>
                </c:pt>
                <c:pt idx="71">
                  <c:v>1.7119860276579801E-2</c:v>
                </c:pt>
                <c:pt idx="72">
                  <c:v>1.31181878969073E-2</c:v>
                </c:pt>
                <c:pt idx="73">
                  <c:v>5.08710071444511E-2</c:v>
                </c:pt>
                <c:pt idx="74">
                  <c:v>8.2858361303806305E-2</c:v>
                </c:pt>
                <c:pt idx="75">
                  <c:v>9.1934859752655002E-2</c:v>
                </c:pt>
                <c:pt idx="76">
                  <c:v>0.150409311056137</c:v>
                </c:pt>
                <c:pt idx="77">
                  <c:v>0.130745038390159</c:v>
                </c:pt>
                <c:pt idx="78">
                  <c:v>0.183306589722633</c:v>
                </c:pt>
                <c:pt idx="79">
                  <c:v>0.18075515329837799</c:v>
                </c:pt>
                <c:pt idx="80">
                  <c:v>0.17860789597034399</c:v>
                </c:pt>
                <c:pt idx="81">
                  <c:v>7.3450341820716802E-2</c:v>
                </c:pt>
                <c:pt idx="82">
                  <c:v>1.7842937260866099E-2</c:v>
                </c:pt>
                <c:pt idx="83">
                  <c:v>1.3739491812884801E-2</c:v>
                </c:pt>
                <c:pt idx="84">
                  <c:v>1.57412197440862E-2</c:v>
                </c:pt>
                <c:pt idx="85">
                  <c:v>0.104383319616317</c:v>
                </c:pt>
                <c:pt idx="86">
                  <c:v>4.5405112206935799E-2</c:v>
                </c:pt>
                <c:pt idx="87">
                  <c:v>6.3383025117218399E-3</c:v>
                </c:pt>
                <c:pt idx="88">
                  <c:v>1.34099880233407E-2</c:v>
                </c:pt>
                <c:pt idx="89">
                  <c:v>2.2422479465603801E-2</c:v>
                </c:pt>
                <c:pt idx="90">
                  <c:v>7.7164992690086295E-2</c:v>
                </c:pt>
                <c:pt idx="91">
                  <c:v>9.5557682216167394E-2</c:v>
                </c:pt>
                <c:pt idx="92">
                  <c:v>6.2149647623300497E-2</c:v>
                </c:pt>
                <c:pt idx="93">
                  <c:v>7.8642256557941395E-2</c:v>
                </c:pt>
                <c:pt idx="94">
                  <c:v>0.116118378937244</c:v>
                </c:pt>
                <c:pt idx="95">
                  <c:v>7.8807041049003601E-2</c:v>
                </c:pt>
                <c:pt idx="96">
                  <c:v>7.2103448212146704E-2</c:v>
                </c:pt>
                <c:pt idx="97">
                  <c:v>4.26065735518932E-2</c:v>
                </c:pt>
                <c:pt idx="98">
                  <c:v>2.0984342321753498E-2</c:v>
                </c:pt>
                <c:pt idx="99">
                  <c:v>3.9047125726938199E-2</c:v>
                </c:pt>
                <c:pt idx="100">
                  <c:v>7.6761268079280798E-2</c:v>
                </c:pt>
                <c:pt idx="101">
                  <c:v>7.2470694780349704E-2</c:v>
                </c:pt>
                <c:pt idx="102">
                  <c:v>7.9277768731117207E-2</c:v>
                </c:pt>
                <c:pt idx="103">
                  <c:v>3.7123367190361002E-2</c:v>
                </c:pt>
                <c:pt idx="104">
                  <c:v>0.124903537333011</c:v>
                </c:pt>
                <c:pt idx="105">
                  <c:v>3.01403924822807E-2</c:v>
                </c:pt>
                <c:pt idx="106">
                  <c:v>0.10469502210617</c:v>
                </c:pt>
                <c:pt idx="107">
                  <c:v>5.0752948969602502E-2</c:v>
                </c:pt>
                <c:pt idx="108">
                  <c:v>2.9587522149085999E-2</c:v>
                </c:pt>
                <c:pt idx="109">
                  <c:v>4.33930568397045E-2</c:v>
                </c:pt>
                <c:pt idx="110">
                  <c:v>5.1601652055978699E-2</c:v>
                </c:pt>
                <c:pt idx="111">
                  <c:v>6.5076619386672904E-2</c:v>
                </c:pt>
                <c:pt idx="112">
                  <c:v>5.8835871517658199E-2</c:v>
                </c:pt>
                <c:pt idx="113">
                  <c:v>6.1107408255338599E-2</c:v>
                </c:pt>
                <c:pt idx="114">
                  <c:v>7.7538311481475802E-2</c:v>
                </c:pt>
                <c:pt idx="115">
                  <c:v>5.8408744633197701E-2</c:v>
                </c:pt>
                <c:pt idx="116">
                  <c:v>1.16347391158342E-2</c:v>
                </c:pt>
                <c:pt idx="117">
                  <c:v>3.9607612416148099E-3</c:v>
                </c:pt>
                <c:pt idx="118">
                  <c:v>6.3675674609839899E-3</c:v>
                </c:pt>
                <c:pt idx="119">
                  <c:v>7.5886368751525796E-2</c:v>
                </c:pt>
                <c:pt idx="120">
                  <c:v>7.3334225453436297E-3</c:v>
                </c:pt>
                <c:pt idx="121">
                  <c:v>1.15532102063298E-2</c:v>
                </c:pt>
                <c:pt idx="122">
                  <c:v>2.73427683860063E-2</c:v>
                </c:pt>
                <c:pt idx="123">
                  <c:v>2.0607972517609499E-2</c:v>
                </c:pt>
                <c:pt idx="124">
                  <c:v>1.22346198186278E-2</c:v>
                </c:pt>
                <c:pt idx="125">
                  <c:v>2.45736576616764E-2</c:v>
                </c:pt>
                <c:pt idx="126">
                  <c:v>3.2927248626947403E-2</c:v>
                </c:pt>
                <c:pt idx="127">
                  <c:v>0.112146221101284</c:v>
                </c:pt>
                <c:pt idx="128">
                  <c:v>0.116862580180168</c:v>
                </c:pt>
                <c:pt idx="129">
                  <c:v>2.2441817447543099E-2</c:v>
                </c:pt>
                <c:pt idx="130">
                  <c:v>4.1672613471746403E-2</c:v>
                </c:pt>
                <c:pt idx="131">
                  <c:v>4.67037856578826E-2</c:v>
                </c:pt>
                <c:pt idx="132">
                  <c:v>7.9099433496594394E-3</c:v>
                </c:pt>
                <c:pt idx="133">
                  <c:v>1.6270780935883501E-2</c:v>
                </c:pt>
                <c:pt idx="134">
                  <c:v>1.02212755009531E-2</c:v>
                </c:pt>
                <c:pt idx="135">
                  <c:v>3.5371024161577197E-2</c:v>
                </c:pt>
                <c:pt idx="136">
                  <c:v>1.1530246585607499E-2</c:v>
                </c:pt>
                <c:pt idx="137">
                  <c:v>2.92792152613401E-2</c:v>
                </c:pt>
                <c:pt idx="138">
                  <c:v>9.0447887778282096E-3</c:v>
                </c:pt>
                <c:pt idx="139">
                  <c:v>5.3645189851522397E-2</c:v>
                </c:pt>
                <c:pt idx="140">
                  <c:v>0.12688192725181499</c:v>
                </c:pt>
                <c:pt idx="141">
                  <c:v>6.99854362756013E-3</c:v>
                </c:pt>
                <c:pt idx="142">
                  <c:v>1.2600045651197401E-2</c:v>
                </c:pt>
                <c:pt idx="143">
                  <c:v>6.3470192253589602E-2</c:v>
                </c:pt>
                <c:pt idx="144">
                  <c:v>3.5448439419269499E-2</c:v>
                </c:pt>
                <c:pt idx="145">
                  <c:v>6.9292753934860202E-2</c:v>
                </c:pt>
                <c:pt idx="146">
                  <c:v>1.4854120090603801E-2</c:v>
                </c:pt>
                <c:pt idx="147">
                  <c:v>5.13492003083229E-2</c:v>
                </c:pt>
                <c:pt idx="148">
                  <c:v>7.9353705048561096E-2</c:v>
                </c:pt>
                <c:pt idx="149">
                  <c:v>5.52825257182121E-2</c:v>
                </c:pt>
                <c:pt idx="150">
                  <c:v>1.78265497088432E-2</c:v>
                </c:pt>
                <c:pt idx="151">
                  <c:v>1.9077457487583101E-2</c:v>
                </c:pt>
                <c:pt idx="152">
                  <c:v>4.4977616518735802E-2</c:v>
                </c:pt>
                <c:pt idx="153">
                  <c:v>2.0210158079862501E-2</c:v>
                </c:pt>
                <c:pt idx="154">
                  <c:v>1.9894909113645502E-2</c:v>
                </c:pt>
                <c:pt idx="155">
                  <c:v>6.4075425267219502E-2</c:v>
                </c:pt>
                <c:pt idx="156">
                  <c:v>3.6240737885236698E-2</c:v>
                </c:pt>
                <c:pt idx="157">
                  <c:v>0.19640339910984</c:v>
                </c:pt>
                <c:pt idx="158">
                  <c:v>0.21593369543552399</c:v>
                </c:pt>
                <c:pt idx="159">
                  <c:v>1.4105362817645E-2</c:v>
                </c:pt>
                <c:pt idx="160">
                  <c:v>0.17210818827152199</c:v>
                </c:pt>
                <c:pt idx="161">
                  <c:v>0.24010221660137099</c:v>
                </c:pt>
                <c:pt idx="162">
                  <c:v>7.0449583232402802E-2</c:v>
                </c:pt>
                <c:pt idx="163">
                  <c:v>0.11833524703979401</c:v>
                </c:pt>
                <c:pt idx="164">
                  <c:v>0.19787576794624301</c:v>
                </c:pt>
                <c:pt idx="165">
                  <c:v>1.8330523744225499E-2</c:v>
                </c:pt>
                <c:pt idx="166">
                  <c:v>0.211142197251319</c:v>
                </c:pt>
                <c:pt idx="167">
                  <c:v>0.197280317544937</c:v>
                </c:pt>
                <c:pt idx="168">
                  <c:v>5.2344340831041301E-2</c:v>
                </c:pt>
                <c:pt idx="169">
                  <c:v>1.7486153170466399E-2</c:v>
                </c:pt>
                <c:pt idx="170">
                  <c:v>1.32837416604161E-2</c:v>
                </c:pt>
                <c:pt idx="171">
                  <c:v>8.0325007438659599E-2</c:v>
                </c:pt>
                <c:pt idx="172">
                  <c:v>4.85148057341575E-2</c:v>
                </c:pt>
                <c:pt idx="173">
                  <c:v>0.11310420185327499</c:v>
                </c:pt>
                <c:pt idx="174">
                  <c:v>7.5610592961311299E-2</c:v>
                </c:pt>
                <c:pt idx="175">
                  <c:v>9.8020851612090995E-2</c:v>
                </c:pt>
                <c:pt idx="176">
                  <c:v>0.156407386064529</c:v>
                </c:pt>
                <c:pt idx="177">
                  <c:v>9.1322615742683397E-2</c:v>
                </c:pt>
                <c:pt idx="178">
                  <c:v>0.111076392233371</c:v>
                </c:pt>
                <c:pt idx="179">
                  <c:v>0.14054974913597101</c:v>
                </c:pt>
                <c:pt idx="180">
                  <c:v>3.4317392855882603E-2</c:v>
                </c:pt>
                <c:pt idx="181">
                  <c:v>5.4535593837499598E-2</c:v>
                </c:pt>
                <c:pt idx="182">
                  <c:v>7.4818909168243394E-2</c:v>
                </c:pt>
                <c:pt idx="183">
                  <c:v>5.5776247754692997E-3</c:v>
                </c:pt>
                <c:pt idx="184">
                  <c:v>1.07518415898084E-2</c:v>
                </c:pt>
                <c:pt idx="185">
                  <c:v>2.0574426278471902E-2</c:v>
                </c:pt>
                <c:pt idx="186">
                  <c:v>3.4851774573326097E-2</c:v>
                </c:pt>
                <c:pt idx="187">
                  <c:v>6.2291834503412198E-2</c:v>
                </c:pt>
                <c:pt idx="188">
                  <c:v>8.7059818208217593E-2</c:v>
                </c:pt>
                <c:pt idx="189">
                  <c:v>4.5808114111423402E-2</c:v>
                </c:pt>
                <c:pt idx="190">
                  <c:v>3.8054276257753303E-2</c:v>
                </c:pt>
                <c:pt idx="191">
                  <c:v>6.6663749516010201E-2</c:v>
                </c:pt>
                <c:pt idx="192">
                  <c:v>5.9419516474008498E-2</c:v>
                </c:pt>
                <c:pt idx="193">
                  <c:v>8.9729830622673007E-2</c:v>
                </c:pt>
                <c:pt idx="194">
                  <c:v>0.120628409087657</c:v>
                </c:pt>
                <c:pt idx="195">
                  <c:v>4.1903968900442103E-2</c:v>
                </c:pt>
                <c:pt idx="196">
                  <c:v>7.7401608228683402E-2</c:v>
                </c:pt>
                <c:pt idx="197">
                  <c:v>1.23934298753738E-2</c:v>
                </c:pt>
                <c:pt idx="198">
                  <c:v>7.4563376605510698E-2</c:v>
                </c:pt>
                <c:pt idx="199">
                  <c:v>7.2622016072273199E-2</c:v>
                </c:pt>
                <c:pt idx="200">
                  <c:v>1.74860805273056E-2</c:v>
                </c:pt>
                <c:pt idx="201">
                  <c:v>8.28727036714553E-2</c:v>
                </c:pt>
                <c:pt idx="202">
                  <c:v>7.4220441281795502E-2</c:v>
                </c:pt>
                <c:pt idx="203">
                  <c:v>2.7288557961583099E-2</c:v>
                </c:pt>
                <c:pt idx="204">
                  <c:v>7.3331512510776506E-2</c:v>
                </c:pt>
                <c:pt idx="205">
                  <c:v>5.6476026773452703E-2</c:v>
                </c:pt>
                <c:pt idx="206">
                  <c:v>7.8880824148654896E-2</c:v>
                </c:pt>
                <c:pt idx="207">
                  <c:v>5.9224595315754396E-3</c:v>
                </c:pt>
                <c:pt idx="208">
                  <c:v>9.3571664765477094E-3</c:v>
                </c:pt>
                <c:pt idx="209">
                  <c:v>9.8349070176482201E-3</c:v>
                </c:pt>
                <c:pt idx="210">
                  <c:v>9.1992847621440804E-2</c:v>
                </c:pt>
                <c:pt idx="211">
                  <c:v>0.17206385731696999</c:v>
                </c:pt>
                <c:pt idx="212">
                  <c:v>9.6798017621040303E-2</c:v>
                </c:pt>
                <c:pt idx="213">
                  <c:v>1.75137277692556E-2</c:v>
                </c:pt>
                <c:pt idx="214">
                  <c:v>0.108649507164955</c:v>
                </c:pt>
                <c:pt idx="215">
                  <c:v>5.3157892078161198E-2</c:v>
                </c:pt>
                <c:pt idx="216">
                  <c:v>7.7801950275897896E-2</c:v>
                </c:pt>
                <c:pt idx="217">
                  <c:v>5.8171123266220003E-2</c:v>
                </c:pt>
                <c:pt idx="218">
                  <c:v>7.4099414050579002E-2</c:v>
                </c:pt>
                <c:pt idx="219">
                  <c:v>5.5260054767131798E-2</c:v>
                </c:pt>
                <c:pt idx="220">
                  <c:v>6.08339421451091E-2</c:v>
                </c:pt>
                <c:pt idx="221">
                  <c:v>0.118510156869888</c:v>
                </c:pt>
                <c:pt idx="222">
                  <c:v>1.8691841512918399E-2</c:v>
                </c:pt>
                <c:pt idx="223">
                  <c:v>6.2982872128486606E-2</c:v>
                </c:pt>
                <c:pt idx="224">
                  <c:v>1.19272824376821E-2</c:v>
                </c:pt>
                <c:pt idx="225">
                  <c:v>1.0418449528515301E-2</c:v>
                </c:pt>
                <c:pt idx="226">
                  <c:v>5.0815314054489101E-2</c:v>
                </c:pt>
                <c:pt idx="227">
                  <c:v>4.0309622883796602E-2</c:v>
                </c:pt>
                <c:pt idx="228">
                  <c:v>9.5328122377395602E-2</c:v>
                </c:pt>
                <c:pt idx="229">
                  <c:v>3.5438593477010699E-2</c:v>
                </c:pt>
                <c:pt idx="230">
                  <c:v>1.8041849136352501E-2</c:v>
                </c:pt>
                <c:pt idx="231">
                  <c:v>0.109963789582252</c:v>
                </c:pt>
                <c:pt idx="232">
                  <c:v>1.79599318653345E-2</c:v>
                </c:pt>
                <c:pt idx="233">
                  <c:v>2.5965470820665301E-2</c:v>
                </c:pt>
                <c:pt idx="234">
                  <c:v>2.57247928529977E-2</c:v>
                </c:pt>
                <c:pt idx="235">
                  <c:v>2.83306092023849E-2</c:v>
                </c:pt>
                <c:pt idx="236">
                  <c:v>5.5830571800470297E-2</c:v>
                </c:pt>
                <c:pt idx="237">
                  <c:v>5.7980712503194802E-2</c:v>
                </c:pt>
                <c:pt idx="238">
                  <c:v>1.9206486642360601E-2</c:v>
                </c:pt>
                <c:pt idx="239">
                  <c:v>5.4682426154613398E-2</c:v>
                </c:pt>
                <c:pt idx="240">
                  <c:v>7.0644393563270499E-2</c:v>
                </c:pt>
                <c:pt idx="241">
                  <c:v>4.7758799046278E-2</c:v>
                </c:pt>
                <c:pt idx="242">
                  <c:v>4.4557340443134301E-2</c:v>
                </c:pt>
                <c:pt idx="243">
                  <c:v>4.0728997439146E-2</c:v>
                </c:pt>
                <c:pt idx="244">
                  <c:v>6.6911473870277405E-2</c:v>
                </c:pt>
                <c:pt idx="245">
                  <c:v>7.4831835925579002E-2</c:v>
                </c:pt>
                <c:pt idx="246">
                  <c:v>3.45593281090259E-2</c:v>
                </c:pt>
                <c:pt idx="247">
                  <c:v>3.5163532942533403E-2</c:v>
                </c:pt>
                <c:pt idx="248">
                  <c:v>2.65383757650852E-2</c:v>
                </c:pt>
                <c:pt idx="249">
                  <c:v>5.0576021894812497E-3</c:v>
                </c:pt>
                <c:pt idx="250">
                  <c:v>1.46414982154965E-2</c:v>
                </c:pt>
                <c:pt idx="251">
                  <c:v>5.76786734163761E-2</c:v>
                </c:pt>
                <c:pt idx="252">
                  <c:v>4.3214086443185799E-2</c:v>
                </c:pt>
                <c:pt idx="253">
                  <c:v>6.32821470499038E-2</c:v>
                </c:pt>
                <c:pt idx="254">
                  <c:v>5.1669277250766699E-2</c:v>
                </c:pt>
                <c:pt idx="255">
                  <c:v>7.3388591408729498E-2</c:v>
                </c:pt>
                <c:pt idx="256">
                  <c:v>6.8566009402275002E-2</c:v>
                </c:pt>
                <c:pt idx="257">
                  <c:v>7.2376057505607605E-2</c:v>
                </c:pt>
                <c:pt idx="258">
                  <c:v>6.9319397211074801E-2</c:v>
                </c:pt>
                <c:pt idx="259">
                  <c:v>9.0551435947418199E-2</c:v>
                </c:pt>
                <c:pt idx="260">
                  <c:v>0.11828420311212499</c:v>
                </c:pt>
                <c:pt idx="261">
                  <c:v>1.3522849418222901E-2</c:v>
                </c:pt>
                <c:pt idx="262">
                  <c:v>1.7141606658697101E-2</c:v>
                </c:pt>
                <c:pt idx="263">
                  <c:v>2.2152584046125402E-2</c:v>
                </c:pt>
                <c:pt idx="264">
                  <c:v>0.12379877269268</c:v>
                </c:pt>
                <c:pt idx="265">
                  <c:v>0.140226110816001</c:v>
                </c:pt>
                <c:pt idx="266">
                  <c:v>1.72078795731067E-2</c:v>
                </c:pt>
                <c:pt idx="267">
                  <c:v>9.3946903944015503E-2</c:v>
                </c:pt>
                <c:pt idx="268">
                  <c:v>0.100685939192771</c:v>
                </c:pt>
                <c:pt idx="269">
                  <c:v>5.7411517947912202E-2</c:v>
                </c:pt>
                <c:pt idx="270">
                  <c:v>2.8434596955776201E-2</c:v>
                </c:pt>
                <c:pt idx="271">
                  <c:v>7.0236779749393394E-2</c:v>
                </c:pt>
                <c:pt idx="272">
                  <c:v>5.0306748598813997E-2</c:v>
                </c:pt>
                <c:pt idx="273">
                  <c:v>3.4619655460119199E-2</c:v>
                </c:pt>
                <c:pt idx="274">
                  <c:v>1.76968593150377E-2</c:v>
                </c:pt>
                <c:pt idx="275">
                  <c:v>1.6578691080212499E-2</c:v>
                </c:pt>
                <c:pt idx="276">
                  <c:v>2.2600857540965E-2</c:v>
                </c:pt>
                <c:pt idx="277">
                  <c:v>0.179024383425712</c:v>
                </c:pt>
                <c:pt idx="278">
                  <c:v>0.15925855934619901</c:v>
                </c:pt>
                <c:pt idx="279">
                  <c:v>2.9068291187286301E-2</c:v>
                </c:pt>
                <c:pt idx="280">
                  <c:v>5.8093473315238897E-2</c:v>
                </c:pt>
                <c:pt idx="281">
                  <c:v>7.24349245429039E-2</c:v>
                </c:pt>
                <c:pt idx="282">
                  <c:v>1.9657110795378602E-2</c:v>
                </c:pt>
                <c:pt idx="283">
                  <c:v>5.4381720721721601E-2</c:v>
                </c:pt>
                <c:pt idx="284">
                  <c:v>8.6662299931049305E-2</c:v>
                </c:pt>
                <c:pt idx="285">
                  <c:v>0.118467822670936</c:v>
                </c:pt>
                <c:pt idx="286">
                  <c:v>0.10612159222364401</c:v>
                </c:pt>
                <c:pt idx="287">
                  <c:v>4.0664982050657203E-2</c:v>
                </c:pt>
                <c:pt idx="288">
                  <c:v>5.6998144835233598E-2</c:v>
                </c:pt>
                <c:pt idx="289">
                  <c:v>6.9255389273166601E-2</c:v>
                </c:pt>
                <c:pt idx="290">
                  <c:v>6.5297156572341905E-2</c:v>
                </c:pt>
                <c:pt idx="291">
                  <c:v>7.7086300589144204E-3</c:v>
                </c:pt>
                <c:pt idx="292">
                  <c:v>9.8229378461837699E-2</c:v>
                </c:pt>
                <c:pt idx="293">
                  <c:v>7.0529580116271903E-2</c:v>
                </c:pt>
                <c:pt idx="294">
                  <c:v>4.5875810086727101E-2</c:v>
                </c:pt>
                <c:pt idx="295">
                  <c:v>7.2049662470817497E-2</c:v>
                </c:pt>
                <c:pt idx="296">
                  <c:v>4.9289081245660699E-2</c:v>
                </c:pt>
                <c:pt idx="297">
                  <c:v>3.37470956146717E-2</c:v>
                </c:pt>
                <c:pt idx="298">
                  <c:v>4.1576612740754998E-2</c:v>
                </c:pt>
                <c:pt idx="299">
                  <c:v>9.1256618499755804E-2</c:v>
                </c:pt>
                <c:pt idx="300">
                  <c:v>2.7627980336546801E-2</c:v>
                </c:pt>
                <c:pt idx="301">
                  <c:v>0.18844588100910101</c:v>
                </c:pt>
                <c:pt idx="302">
                  <c:v>0.13211770355701399</c:v>
                </c:pt>
                <c:pt idx="303">
                  <c:v>8.9216813445091206E-2</c:v>
                </c:pt>
                <c:pt idx="304">
                  <c:v>0.17385493218898701</c:v>
                </c:pt>
                <c:pt idx="305">
                  <c:v>0.136519595980644</c:v>
                </c:pt>
                <c:pt idx="306">
                  <c:v>7.11511448025703E-3</c:v>
                </c:pt>
                <c:pt idx="307">
                  <c:v>2.2792767733335401E-2</c:v>
                </c:pt>
                <c:pt idx="308">
                  <c:v>1.8860286101698799E-2</c:v>
                </c:pt>
                <c:pt idx="309">
                  <c:v>1.3316363096237099E-2</c:v>
                </c:pt>
                <c:pt idx="310">
                  <c:v>6.4149282872676794E-2</c:v>
                </c:pt>
                <c:pt idx="311">
                  <c:v>8.2758098840713501E-2</c:v>
                </c:pt>
                <c:pt idx="312">
                  <c:v>1.0582096874713801E-2</c:v>
                </c:pt>
                <c:pt idx="313">
                  <c:v>2.2754838690161702E-2</c:v>
                </c:pt>
                <c:pt idx="314">
                  <c:v>0.12523330748081199</c:v>
                </c:pt>
                <c:pt idx="315">
                  <c:v>4.1831050068140002E-2</c:v>
                </c:pt>
                <c:pt idx="316">
                  <c:v>5.8430977165698998E-2</c:v>
                </c:pt>
                <c:pt idx="317">
                  <c:v>6.2206279486417701E-2</c:v>
                </c:pt>
                <c:pt idx="318">
                  <c:v>5.3771108388900701E-2</c:v>
                </c:pt>
                <c:pt idx="319">
                  <c:v>7.78226628899574E-2</c:v>
                </c:pt>
                <c:pt idx="320">
                  <c:v>0.132797226309776</c:v>
                </c:pt>
                <c:pt idx="321">
                  <c:v>1.95172429084777E-2</c:v>
                </c:pt>
                <c:pt idx="322">
                  <c:v>1.2495226226747E-2</c:v>
                </c:pt>
                <c:pt idx="323">
                  <c:v>1.6754539683461099E-2</c:v>
                </c:pt>
                <c:pt idx="324">
                  <c:v>7.6868936419487E-2</c:v>
                </c:pt>
                <c:pt idx="325">
                  <c:v>8.9410152286291105E-3</c:v>
                </c:pt>
                <c:pt idx="326">
                  <c:v>3.7563063204288399E-2</c:v>
                </c:pt>
                <c:pt idx="327">
                  <c:v>2.9011711478233299E-2</c:v>
                </c:pt>
                <c:pt idx="328">
                  <c:v>1.5279634855687599E-2</c:v>
                </c:pt>
                <c:pt idx="329">
                  <c:v>2.69170422106981E-2</c:v>
                </c:pt>
                <c:pt idx="330">
                  <c:v>5.2147347480058601E-2</c:v>
                </c:pt>
                <c:pt idx="331">
                  <c:v>4.6445928514003698E-2</c:v>
                </c:pt>
                <c:pt idx="332">
                  <c:v>2.6183390989899601E-2</c:v>
                </c:pt>
                <c:pt idx="333">
                  <c:v>4.4197697192430399E-2</c:v>
                </c:pt>
                <c:pt idx="334">
                  <c:v>1.2868850491940901E-2</c:v>
                </c:pt>
                <c:pt idx="335">
                  <c:v>4.9807619303464799E-2</c:v>
                </c:pt>
                <c:pt idx="336">
                  <c:v>1.6645111143588999E-2</c:v>
                </c:pt>
                <c:pt idx="337">
                  <c:v>2.3094300180673599E-2</c:v>
                </c:pt>
                <c:pt idx="338">
                  <c:v>2.8813902288675301E-2</c:v>
                </c:pt>
                <c:pt idx="339">
                  <c:v>9.3380380421876907E-3</c:v>
                </c:pt>
                <c:pt idx="340">
                  <c:v>0.118904501199722</c:v>
                </c:pt>
                <c:pt idx="341">
                  <c:v>0.116217844188213</c:v>
                </c:pt>
                <c:pt idx="342">
                  <c:v>7.1905903518199907E-2</c:v>
                </c:pt>
                <c:pt idx="343">
                  <c:v>8.6612425744533497E-2</c:v>
                </c:pt>
                <c:pt idx="344">
                  <c:v>6.4793087542056996E-2</c:v>
                </c:pt>
                <c:pt idx="345">
                  <c:v>4.2788825929164803E-2</c:v>
                </c:pt>
                <c:pt idx="346">
                  <c:v>3.1991906464099801E-2</c:v>
                </c:pt>
                <c:pt idx="347">
                  <c:v>0.15788166224956501</c:v>
                </c:pt>
                <c:pt idx="348">
                  <c:v>4.0303509682416902E-2</c:v>
                </c:pt>
                <c:pt idx="349">
                  <c:v>0.141809657216072</c:v>
                </c:pt>
                <c:pt idx="350">
                  <c:v>0.22773861885070801</c:v>
                </c:pt>
                <c:pt idx="351">
                  <c:v>2.90228892117738E-2</c:v>
                </c:pt>
                <c:pt idx="352">
                  <c:v>9.8147271201014501E-3</c:v>
                </c:pt>
                <c:pt idx="353">
                  <c:v>5.1424745470285398E-3</c:v>
                </c:pt>
                <c:pt idx="354">
                  <c:v>8.2973157986998506E-3</c:v>
                </c:pt>
                <c:pt idx="355">
                  <c:v>1.14350104704499E-2</c:v>
                </c:pt>
                <c:pt idx="356">
                  <c:v>1.53225800022482E-2</c:v>
                </c:pt>
                <c:pt idx="357">
                  <c:v>7.0272404700517602E-3</c:v>
                </c:pt>
                <c:pt idx="358">
                  <c:v>5.1032979041337898E-2</c:v>
                </c:pt>
                <c:pt idx="359">
                  <c:v>9.1210074722766807E-2</c:v>
                </c:pt>
                <c:pt idx="360">
                  <c:v>5.3033906966447802E-2</c:v>
                </c:pt>
                <c:pt idx="361">
                  <c:v>6.3274428248405401E-2</c:v>
                </c:pt>
                <c:pt idx="362">
                  <c:v>6.5943531692028004E-2</c:v>
                </c:pt>
                <c:pt idx="363">
                  <c:v>1.928068138659E-2</c:v>
                </c:pt>
                <c:pt idx="364">
                  <c:v>1.7522707581520001E-2</c:v>
                </c:pt>
                <c:pt idx="365">
                  <c:v>8.4550283849239294E-2</c:v>
                </c:pt>
                <c:pt idx="366">
                  <c:v>3.03812976926565E-2</c:v>
                </c:pt>
                <c:pt idx="367">
                  <c:v>8.8462628424167605E-2</c:v>
                </c:pt>
                <c:pt idx="368">
                  <c:v>0.114497765898704</c:v>
                </c:pt>
                <c:pt idx="369">
                  <c:v>2.9163902625441499E-2</c:v>
                </c:pt>
                <c:pt idx="370">
                  <c:v>1.2587861157953699E-2</c:v>
                </c:pt>
                <c:pt idx="371">
                  <c:v>4.7910034656524603E-2</c:v>
                </c:pt>
                <c:pt idx="372">
                  <c:v>6.9942437112331304E-3</c:v>
                </c:pt>
                <c:pt idx="373">
                  <c:v>0.114771038293838</c:v>
                </c:pt>
                <c:pt idx="374">
                  <c:v>0.107615455985069</c:v>
                </c:pt>
                <c:pt idx="375">
                  <c:v>9.0171191841363907E-3</c:v>
                </c:pt>
                <c:pt idx="376">
                  <c:v>0.135021492838859</c:v>
                </c:pt>
                <c:pt idx="377">
                  <c:v>0.11995195597410201</c:v>
                </c:pt>
                <c:pt idx="378">
                  <c:v>5.2447091788053499E-2</c:v>
                </c:pt>
                <c:pt idx="379">
                  <c:v>4.4033970683812998E-2</c:v>
                </c:pt>
                <c:pt idx="380">
                  <c:v>3.6749549210071501E-2</c:v>
                </c:pt>
                <c:pt idx="381">
                  <c:v>7.7136769890785203E-2</c:v>
                </c:pt>
                <c:pt idx="382">
                  <c:v>2.7132971212267799E-2</c:v>
                </c:pt>
                <c:pt idx="383">
                  <c:v>3.1845882534980698E-2</c:v>
                </c:pt>
                <c:pt idx="384">
                  <c:v>7.4117802083492196E-2</c:v>
                </c:pt>
                <c:pt idx="385">
                  <c:v>9.7613530233502301E-3</c:v>
                </c:pt>
                <c:pt idx="386">
                  <c:v>1.55105963349342E-2</c:v>
                </c:pt>
                <c:pt idx="387">
                  <c:v>4.8795122653245898E-2</c:v>
                </c:pt>
                <c:pt idx="388">
                  <c:v>5.4020054638385703E-2</c:v>
                </c:pt>
                <c:pt idx="389">
                  <c:v>4.6316143125295597E-2</c:v>
                </c:pt>
                <c:pt idx="390">
                  <c:v>5.57265505194664E-2</c:v>
                </c:pt>
                <c:pt idx="391">
                  <c:v>8.8877402245998299E-2</c:v>
                </c:pt>
                <c:pt idx="392">
                  <c:v>0.148420915007591</c:v>
                </c:pt>
                <c:pt idx="393">
                  <c:v>1.35289141908288E-2</c:v>
                </c:pt>
                <c:pt idx="394">
                  <c:v>1.785634085536E-2</c:v>
                </c:pt>
                <c:pt idx="395">
                  <c:v>2.3591784760355901E-2</c:v>
                </c:pt>
                <c:pt idx="396">
                  <c:v>2.63813436031341E-2</c:v>
                </c:pt>
                <c:pt idx="397">
                  <c:v>1.33865792304277E-2</c:v>
                </c:pt>
                <c:pt idx="398">
                  <c:v>2.9778819531202299E-2</c:v>
                </c:pt>
                <c:pt idx="399">
                  <c:v>2.6885528117418199E-2</c:v>
                </c:pt>
                <c:pt idx="400">
                  <c:v>0.16203133761882699</c:v>
                </c:pt>
                <c:pt idx="401">
                  <c:v>0.20066057145595501</c:v>
                </c:pt>
                <c:pt idx="402">
                  <c:v>2.2426288574933999E-2</c:v>
                </c:pt>
                <c:pt idx="403">
                  <c:v>0.245780274271965</c:v>
                </c:pt>
                <c:pt idx="404">
                  <c:v>0.20306999981403301</c:v>
                </c:pt>
                <c:pt idx="405">
                  <c:v>1.01590193808078E-2</c:v>
                </c:pt>
                <c:pt idx="406">
                  <c:v>4.1034732013940797E-2</c:v>
                </c:pt>
                <c:pt idx="407">
                  <c:v>5.4335910826921401E-2</c:v>
                </c:pt>
                <c:pt idx="408">
                  <c:v>8.2600168883800507E-2</c:v>
                </c:pt>
                <c:pt idx="409">
                  <c:v>0.11520293354988</c:v>
                </c:pt>
                <c:pt idx="410">
                  <c:v>5.3591132164001402E-2</c:v>
                </c:pt>
                <c:pt idx="411">
                  <c:v>9.0778850018978105E-2</c:v>
                </c:pt>
                <c:pt idx="412">
                  <c:v>0.120666831731796</c:v>
                </c:pt>
                <c:pt idx="413">
                  <c:v>4.3867927044630002E-2</c:v>
                </c:pt>
                <c:pt idx="414">
                  <c:v>8.4371395409107194E-2</c:v>
                </c:pt>
                <c:pt idx="415">
                  <c:v>9.0810127556324005E-2</c:v>
                </c:pt>
                <c:pt idx="416">
                  <c:v>7.0771157741546603E-2</c:v>
                </c:pt>
                <c:pt idx="417">
                  <c:v>0.10730834305286401</c:v>
                </c:pt>
                <c:pt idx="418">
                  <c:v>2.4046020582318299E-2</c:v>
                </c:pt>
                <c:pt idx="419">
                  <c:v>9.6642769873142201E-2</c:v>
                </c:pt>
                <c:pt idx="420">
                  <c:v>1.16598848253488E-2</c:v>
                </c:pt>
                <c:pt idx="421">
                  <c:v>3.8692042231559698E-2</c:v>
                </c:pt>
                <c:pt idx="422">
                  <c:v>7.5017295777797699E-2</c:v>
                </c:pt>
                <c:pt idx="423">
                  <c:v>6.0254149138927397E-2</c:v>
                </c:pt>
                <c:pt idx="424">
                  <c:v>8.6264453828334794E-2</c:v>
                </c:pt>
                <c:pt idx="425">
                  <c:v>1.1247603222727699E-2</c:v>
                </c:pt>
                <c:pt idx="426">
                  <c:v>0.10976950824260701</c:v>
                </c:pt>
                <c:pt idx="427">
                  <c:v>0.113223418593406</c:v>
                </c:pt>
                <c:pt idx="428">
                  <c:v>2.3789357393979998E-2</c:v>
                </c:pt>
                <c:pt idx="429">
                  <c:v>2.1886311471462201E-2</c:v>
                </c:pt>
                <c:pt idx="430">
                  <c:v>1.9335726276040001E-2</c:v>
                </c:pt>
                <c:pt idx="431">
                  <c:v>7.1744710206985404E-2</c:v>
                </c:pt>
                <c:pt idx="432">
                  <c:v>3.9760428480803897E-3</c:v>
                </c:pt>
                <c:pt idx="433">
                  <c:v>5.9117577038705297E-3</c:v>
                </c:pt>
                <c:pt idx="434">
                  <c:v>1.3437299057841299E-2</c:v>
                </c:pt>
                <c:pt idx="435">
                  <c:v>6.9312881678342802E-3</c:v>
                </c:pt>
                <c:pt idx="436">
                  <c:v>2.01907344162464E-2</c:v>
                </c:pt>
                <c:pt idx="437">
                  <c:v>3.2426942139863899E-2</c:v>
                </c:pt>
                <c:pt idx="438">
                  <c:v>7.2660796344280201E-2</c:v>
                </c:pt>
                <c:pt idx="439">
                  <c:v>0.175815925002098</c:v>
                </c:pt>
                <c:pt idx="440">
                  <c:v>0.23570029437541901</c:v>
                </c:pt>
                <c:pt idx="441">
                  <c:v>3.3392291516065598E-2</c:v>
                </c:pt>
                <c:pt idx="442">
                  <c:v>5.2328027784824302E-2</c:v>
                </c:pt>
                <c:pt idx="443">
                  <c:v>5.3477242588996797E-2</c:v>
                </c:pt>
                <c:pt idx="444">
                  <c:v>6.3926927745342199E-2</c:v>
                </c:pt>
                <c:pt idx="445">
                  <c:v>5.0172194838523802E-2</c:v>
                </c:pt>
                <c:pt idx="446">
                  <c:v>5.8591231703758198E-2</c:v>
                </c:pt>
                <c:pt idx="447">
                  <c:v>4.7392733395099598E-2</c:v>
                </c:pt>
                <c:pt idx="448">
                  <c:v>6.5079264342784798E-2</c:v>
                </c:pt>
                <c:pt idx="449">
                  <c:v>5.2331577986478799E-2</c:v>
                </c:pt>
                <c:pt idx="450">
                  <c:v>3.5871401429176303E-2</c:v>
                </c:pt>
                <c:pt idx="451">
                  <c:v>7.14822905138134E-3</c:v>
                </c:pt>
                <c:pt idx="452">
                  <c:v>6.9408887065947004E-3</c:v>
                </c:pt>
                <c:pt idx="453">
                  <c:v>6.9005720317363697E-2</c:v>
                </c:pt>
                <c:pt idx="454">
                  <c:v>7.3863230645656502E-2</c:v>
                </c:pt>
                <c:pt idx="455">
                  <c:v>5.8559428900480201E-2</c:v>
                </c:pt>
                <c:pt idx="456">
                  <c:v>4.1316304355859701E-2</c:v>
                </c:pt>
                <c:pt idx="457">
                  <c:v>2.6934260502457601E-2</c:v>
                </c:pt>
                <c:pt idx="458">
                  <c:v>1.6053596511483099E-2</c:v>
                </c:pt>
                <c:pt idx="459">
                  <c:v>0.131652921438217</c:v>
                </c:pt>
                <c:pt idx="460">
                  <c:v>2.1536773070692999E-2</c:v>
                </c:pt>
                <c:pt idx="461">
                  <c:v>9.7720017656683904E-3</c:v>
                </c:pt>
                <c:pt idx="462">
                  <c:v>8.3413116633892004E-2</c:v>
                </c:pt>
                <c:pt idx="463">
                  <c:v>0.16403868794441201</c:v>
                </c:pt>
                <c:pt idx="464">
                  <c:v>4.9861807376146303E-2</c:v>
                </c:pt>
                <c:pt idx="465">
                  <c:v>5.0831481814384398E-2</c:v>
                </c:pt>
                <c:pt idx="466">
                  <c:v>0.17582318186759899</c:v>
                </c:pt>
                <c:pt idx="467">
                  <c:v>4.9164641648530898E-2</c:v>
                </c:pt>
                <c:pt idx="468">
                  <c:v>6.7203894257545402E-2</c:v>
                </c:pt>
                <c:pt idx="469">
                  <c:v>6.9135129451751695E-2</c:v>
                </c:pt>
                <c:pt idx="470">
                  <c:v>7.2563096880912697E-2</c:v>
                </c:pt>
                <c:pt idx="471">
                  <c:v>7.6435558497905703E-2</c:v>
                </c:pt>
                <c:pt idx="472">
                  <c:v>0.18814046680927199</c:v>
                </c:pt>
                <c:pt idx="473">
                  <c:v>0.113421618938446</c:v>
                </c:pt>
                <c:pt idx="474">
                  <c:v>5.6900568306445999E-2</c:v>
                </c:pt>
                <c:pt idx="475">
                  <c:v>3.3267907798290197E-2</c:v>
                </c:pt>
                <c:pt idx="476">
                  <c:v>2.0755525678396201E-2</c:v>
                </c:pt>
                <c:pt idx="477">
                  <c:v>5.4627835750579799E-2</c:v>
                </c:pt>
                <c:pt idx="478">
                  <c:v>5.5668059736490201E-2</c:v>
                </c:pt>
                <c:pt idx="479">
                  <c:v>6.9418367929756598E-3</c:v>
                </c:pt>
                <c:pt idx="480">
                  <c:v>1.7258606851100901E-2</c:v>
                </c:pt>
                <c:pt idx="481">
                  <c:v>4.9933888018131201E-2</c:v>
                </c:pt>
                <c:pt idx="482">
                  <c:v>0.15497753024101199</c:v>
                </c:pt>
                <c:pt idx="483">
                  <c:v>9.9349170923233004E-2</c:v>
                </c:pt>
                <c:pt idx="484">
                  <c:v>0.26054826378822299</c:v>
                </c:pt>
                <c:pt idx="485">
                  <c:v>0.31170675158500599</c:v>
                </c:pt>
                <c:pt idx="486">
                  <c:v>2.1048169583082199E-2</c:v>
                </c:pt>
                <c:pt idx="487">
                  <c:v>4.6829383820295299E-2</c:v>
                </c:pt>
                <c:pt idx="488">
                  <c:v>0.100047849118709</c:v>
                </c:pt>
                <c:pt idx="489">
                  <c:v>1.94408744573593E-2</c:v>
                </c:pt>
                <c:pt idx="490">
                  <c:v>2.7430843561887699E-2</c:v>
                </c:pt>
                <c:pt idx="491">
                  <c:v>0.10351758450269601</c:v>
                </c:pt>
                <c:pt idx="492">
                  <c:v>2.0256128162145601E-2</c:v>
                </c:pt>
                <c:pt idx="493">
                  <c:v>0.12116190046072001</c:v>
                </c:pt>
                <c:pt idx="494">
                  <c:v>5.7323735207319197E-2</c:v>
                </c:pt>
                <c:pt idx="495">
                  <c:v>7.3412477970123194E-2</c:v>
                </c:pt>
                <c:pt idx="496">
                  <c:v>5.03455661237239E-2</c:v>
                </c:pt>
                <c:pt idx="497">
                  <c:v>3.2051514834165497E-2</c:v>
                </c:pt>
                <c:pt idx="498">
                  <c:v>9.0146191418170901E-2</c:v>
                </c:pt>
                <c:pt idx="499">
                  <c:v>0.12218670547008501</c:v>
                </c:pt>
                <c:pt idx="500">
                  <c:v>3.0352499336004202E-2</c:v>
                </c:pt>
                <c:pt idx="501">
                  <c:v>0.10154639929533001</c:v>
                </c:pt>
                <c:pt idx="502">
                  <c:v>0.10919002443552001</c:v>
                </c:pt>
                <c:pt idx="503">
                  <c:v>4.5495323836803402E-2</c:v>
                </c:pt>
                <c:pt idx="504">
                  <c:v>3.9447881281375802E-2</c:v>
                </c:pt>
                <c:pt idx="505">
                  <c:v>7.0171974599361406E-2</c:v>
                </c:pt>
                <c:pt idx="506">
                  <c:v>9.4152435660362202E-2</c:v>
                </c:pt>
                <c:pt idx="507">
                  <c:v>1.44411697983741E-2</c:v>
                </c:pt>
                <c:pt idx="508">
                  <c:v>1.3414287008345099E-2</c:v>
                </c:pt>
                <c:pt idx="509">
                  <c:v>2.2001700475811899E-2</c:v>
                </c:pt>
                <c:pt idx="510">
                  <c:v>8.1392712891101802E-3</c:v>
                </c:pt>
                <c:pt idx="511">
                  <c:v>8.7373115122318198E-2</c:v>
                </c:pt>
                <c:pt idx="512">
                  <c:v>9.7067974507808602E-2</c:v>
                </c:pt>
                <c:pt idx="513">
                  <c:v>4.8477195203304201E-2</c:v>
                </c:pt>
                <c:pt idx="514">
                  <c:v>5.6353330612182603E-2</c:v>
                </c:pt>
                <c:pt idx="515">
                  <c:v>5.8928422629833201E-2</c:v>
                </c:pt>
                <c:pt idx="516">
                  <c:v>6.8464107811450903E-2</c:v>
                </c:pt>
                <c:pt idx="517">
                  <c:v>2.07832772284746E-2</c:v>
                </c:pt>
                <c:pt idx="518">
                  <c:v>4.3692409992217997E-2</c:v>
                </c:pt>
                <c:pt idx="519">
                  <c:v>7.4104592204093905E-2</c:v>
                </c:pt>
                <c:pt idx="520">
                  <c:v>3.3289961516857099E-2</c:v>
                </c:pt>
                <c:pt idx="521">
                  <c:v>0.12349334359168999</c:v>
                </c:pt>
                <c:pt idx="522">
                  <c:v>2.08695102483034E-2</c:v>
                </c:pt>
                <c:pt idx="523">
                  <c:v>5.51256276667118E-2</c:v>
                </c:pt>
                <c:pt idx="524">
                  <c:v>6.1898406594991601E-2</c:v>
                </c:pt>
                <c:pt idx="525">
                  <c:v>8.9867718517780304E-2</c:v>
                </c:pt>
                <c:pt idx="526">
                  <c:v>0.15201885998249001</c:v>
                </c:pt>
                <c:pt idx="527">
                  <c:v>9.2620424926280906E-2</c:v>
                </c:pt>
                <c:pt idx="528">
                  <c:v>0.15115024149417799</c:v>
                </c:pt>
                <c:pt idx="529">
                  <c:v>0.135426491498947</c:v>
                </c:pt>
                <c:pt idx="530">
                  <c:v>2.67752818763256E-2</c:v>
                </c:pt>
                <c:pt idx="531">
                  <c:v>6.69265761971473E-2</c:v>
                </c:pt>
                <c:pt idx="532">
                  <c:v>0.108451046049594</c:v>
                </c:pt>
                <c:pt idx="533">
                  <c:v>7.8750379383563995E-2</c:v>
                </c:pt>
                <c:pt idx="534">
                  <c:v>7.24152401089668E-2</c:v>
                </c:pt>
                <c:pt idx="535">
                  <c:v>0.116612650454044</c:v>
                </c:pt>
                <c:pt idx="536">
                  <c:v>0.13909240067005099</c:v>
                </c:pt>
                <c:pt idx="537">
                  <c:v>6.4398683607578194E-2</c:v>
                </c:pt>
                <c:pt idx="538">
                  <c:v>6.1905734241008703E-2</c:v>
                </c:pt>
                <c:pt idx="539">
                  <c:v>0.128218829631805</c:v>
                </c:pt>
                <c:pt idx="540">
                  <c:v>5.3741518408059998E-2</c:v>
                </c:pt>
                <c:pt idx="541">
                  <c:v>2.2187318652868201E-2</c:v>
                </c:pt>
                <c:pt idx="542">
                  <c:v>7.8052454628050301E-3</c:v>
                </c:pt>
                <c:pt idx="543">
                  <c:v>0.12834809720516199</c:v>
                </c:pt>
                <c:pt idx="544">
                  <c:v>0.13381101191043801</c:v>
                </c:pt>
                <c:pt idx="545">
                  <c:v>8.1188261508941595E-2</c:v>
                </c:pt>
                <c:pt idx="546">
                  <c:v>0.10225103050470299</c:v>
                </c:pt>
                <c:pt idx="547">
                  <c:v>0.116002179682254</c:v>
                </c:pt>
                <c:pt idx="548">
                  <c:v>4.5997835695743498E-2</c:v>
                </c:pt>
                <c:pt idx="549">
                  <c:v>8.43873526901006E-3</c:v>
                </c:pt>
                <c:pt idx="550">
                  <c:v>7.7251759357750398E-3</c:v>
                </c:pt>
                <c:pt idx="551">
                  <c:v>2.1481987088918599E-2</c:v>
                </c:pt>
                <c:pt idx="552">
                  <c:v>5.7910915464162799E-2</c:v>
                </c:pt>
                <c:pt idx="553">
                  <c:v>4.6779233962297398E-2</c:v>
                </c:pt>
                <c:pt idx="554">
                  <c:v>4.2659796774387297E-2</c:v>
                </c:pt>
                <c:pt idx="555">
                  <c:v>1.19723696261644E-2</c:v>
                </c:pt>
                <c:pt idx="556">
                  <c:v>1.04647623375058E-2</c:v>
                </c:pt>
                <c:pt idx="557">
                  <c:v>7.7488371171057198E-3</c:v>
                </c:pt>
                <c:pt idx="558">
                  <c:v>4.1712123900651897E-2</c:v>
                </c:pt>
                <c:pt idx="559">
                  <c:v>6.8396359682083102E-2</c:v>
                </c:pt>
                <c:pt idx="560">
                  <c:v>1.2565726414322799E-2</c:v>
                </c:pt>
                <c:pt idx="561">
                  <c:v>4.0492996573448098E-2</c:v>
                </c:pt>
                <c:pt idx="562">
                  <c:v>0.100972719490528</c:v>
                </c:pt>
                <c:pt idx="563">
                  <c:v>0.123673759400844</c:v>
                </c:pt>
                <c:pt idx="564">
                  <c:v>3.8810830563306802E-2</c:v>
                </c:pt>
                <c:pt idx="565">
                  <c:v>0.11114072799682601</c:v>
                </c:pt>
                <c:pt idx="566">
                  <c:v>6.3946522772312095E-2</c:v>
                </c:pt>
                <c:pt idx="567">
                  <c:v>1.24186743050813E-2</c:v>
                </c:pt>
                <c:pt idx="568">
                  <c:v>4.3247804045677102E-2</c:v>
                </c:pt>
                <c:pt idx="569">
                  <c:v>8.39102268218994E-2</c:v>
                </c:pt>
                <c:pt idx="570">
                  <c:v>1.02819055318832E-2</c:v>
                </c:pt>
                <c:pt idx="571">
                  <c:v>0.191684439778327</c:v>
                </c:pt>
                <c:pt idx="572">
                  <c:v>0.228716179728508</c:v>
                </c:pt>
                <c:pt idx="573">
                  <c:v>6.7244996316730898E-3</c:v>
                </c:pt>
                <c:pt idx="574">
                  <c:v>1.2550032697618001E-2</c:v>
                </c:pt>
                <c:pt idx="575">
                  <c:v>1.88874434679746E-2</c:v>
                </c:pt>
                <c:pt idx="576">
                  <c:v>3.0446378514170599E-3</c:v>
                </c:pt>
                <c:pt idx="577">
                  <c:v>7.6903263106942099E-3</c:v>
                </c:pt>
                <c:pt idx="578">
                  <c:v>6.6511556506156904E-3</c:v>
                </c:pt>
                <c:pt idx="579">
                  <c:v>5.77278900891542E-3</c:v>
                </c:pt>
                <c:pt idx="580">
                  <c:v>5.6772809475660298E-3</c:v>
                </c:pt>
                <c:pt idx="581">
                  <c:v>1.0904922150075399E-2</c:v>
                </c:pt>
                <c:pt idx="582">
                  <c:v>6.35402323678135E-3</c:v>
                </c:pt>
                <c:pt idx="583">
                  <c:v>9.3220453709363903E-3</c:v>
                </c:pt>
                <c:pt idx="584">
                  <c:v>4.5409232378005898E-2</c:v>
                </c:pt>
                <c:pt idx="585">
                  <c:v>3.5697285085916498E-2</c:v>
                </c:pt>
                <c:pt idx="586">
                  <c:v>9.4003736972808796E-2</c:v>
                </c:pt>
                <c:pt idx="587">
                  <c:v>6.7524895071983296E-2</c:v>
                </c:pt>
                <c:pt idx="588">
                  <c:v>1.9161008298396998E-2</c:v>
                </c:pt>
                <c:pt idx="589">
                  <c:v>0.10542730987071899</c:v>
                </c:pt>
                <c:pt idx="590">
                  <c:v>0.125217199325561</c:v>
                </c:pt>
                <c:pt idx="591">
                  <c:v>5.5296961218118598E-2</c:v>
                </c:pt>
                <c:pt idx="592">
                  <c:v>1.6171712428331299E-2</c:v>
                </c:pt>
                <c:pt idx="593">
                  <c:v>1.26014379784464E-2</c:v>
                </c:pt>
                <c:pt idx="594">
                  <c:v>8.4161208942532505E-3</c:v>
                </c:pt>
                <c:pt idx="595">
                  <c:v>2.05005705356597E-2</c:v>
                </c:pt>
                <c:pt idx="596">
                  <c:v>5.3155269473791102E-2</c:v>
                </c:pt>
                <c:pt idx="597">
                  <c:v>1.51954479515552E-2</c:v>
                </c:pt>
                <c:pt idx="598">
                  <c:v>0.122116170823574</c:v>
                </c:pt>
                <c:pt idx="599">
                  <c:v>0.15057618916034601</c:v>
                </c:pt>
                <c:pt idx="600">
                  <c:v>1.73791144043207E-2</c:v>
                </c:pt>
                <c:pt idx="601">
                  <c:v>0.14241558313369701</c:v>
                </c:pt>
                <c:pt idx="602">
                  <c:v>0.194543287158012</c:v>
                </c:pt>
                <c:pt idx="603">
                  <c:v>4.5844946056604302E-2</c:v>
                </c:pt>
                <c:pt idx="604">
                  <c:v>0.19008101522922499</c:v>
                </c:pt>
                <c:pt idx="605">
                  <c:v>4.9519959837198202E-2</c:v>
                </c:pt>
                <c:pt idx="606">
                  <c:v>0.194347009062767</c:v>
                </c:pt>
                <c:pt idx="607">
                  <c:v>0.24402017891406999</c:v>
                </c:pt>
                <c:pt idx="608">
                  <c:v>0.225356951355934</c:v>
                </c:pt>
                <c:pt idx="609">
                  <c:v>1.09960157424211E-2</c:v>
                </c:pt>
                <c:pt idx="610">
                  <c:v>1.427196059376E-2</c:v>
                </c:pt>
                <c:pt idx="611">
                  <c:v>1.35594084858894E-2</c:v>
                </c:pt>
                <c:pt idx="612">
                  <c:v>8.8514916598796803E-2</c:v>
                </c:pt>
                <c:pt idx="613">
                  <c:v>7.9298287630081093E-2</c:v>
                </c:pt>
                <c:pt idx="614">
                  <c:v>8.7042950093746102E-2</c:v>
                </c:pt>
                <c:pt idx="615">
                  <c:v>9.0583041310310294E-2</c:v>
                </c:pt>
                <c:pt idx="616">
                  <c:v>0.104689493775367</c:v>
                </c:pt>
                <c:pt idx="617">
                  <c:v>0.12029245495796199</c:v>
                </c:pt>
                <c:pt idx="618">
                  <c:v>5.2092738449573503E-2</c:v>
                </c:pt>
                <c:pt idx="619">
                  <c:v>3.4697405993938397E-2</c:v>
                </c:pt>
                <c:pt idx="620">
                  <c:v>0.13041323423385601</c:v>
                </c:pt>
                <c:pt idx="621">
                  <c:v>6.6020406782627106E-2</c:v>
                </c:pt>
                <c:pt idx="622">
                  <c:v>2.5079468265175799E-2</c:v>
                </c:pt>
                <c:pt idx="623">
                  <c:v>7.6125799678265996E-3</c:v>
                </c:pt>
                <c:pt idx="624">
                  <c:v>7.6212547719478599E-3</c:v>
                </c:pt>
                <c:pt idx="625">
                  <c:v>9.1943107545375807E-3</c:v>
                </c:pt>
                <c:pt idx="626">
                  <c:v>8.3040222525596601E-3</c:v>
                </c:pt>
                <c:pt idx="627">
                  <c:v>5.8287497609853703E-2</c:v>
                </c:pt>
                <c:pt idx="628">
                  <c:v>1.20337614789605E-2</c:v>
                </c:pt>
                <c:pt idx="629">
                  <c:v>1.34876705706119E-2</c:v>
                </c:pt>
                <c:pt idx="630">
                  <c:v>6.6663697361946106E-2</c:v>
                </c:pt>
                <c:pt idx="631">
                  <c:v>0.143756553530693</c:v>
                </c:pt>
                <c:pt idx="632">
                  <c:v>8.4295749664306599E-2</c:v>
                </c:pt>
                <c:pt idx="633">
                  <c:v>4.1608776897192001E-2</c:v>
                </c:pt>
                <c:pt idx="634">
                  <c:v>0.10711794346570901</c:v>
                </c:pt>
                <c:pt idx="635">
                  <c:v>1.7848750576376901E-2</c:v>
                </c:pt>
                <c:pt idx="636">
                  <c:v>6.0633428394794402E-2</c:v>
                </c:pt>
                <c:pt idx="637">
                  <c:v>7.6306246221065493E-2</c:v>
                </c:pt>
                <c:pt idx="638">
                  <c:v>0.104974597692489</c:v>
                </c:pt>
                <c:pt idx="639">
                  <c:v>8.7503632530569996E-3</c:v>
                </c:pt>
                <c:pt idx="640">
                  <c:v>8.0110784620046598E-3</c:v>
                </c:pt>
                <c:pt idx="641">
                  <c:v>7.5187012553215001E-3</c:v>
                </c:pt>
                <c:pt idx="642">
                  <c:v>0.114532820880413</c:v>
                </c:pt>
                <c:pt idx="643">
                  <c:v>0.141829848289489</c:v>
                </c:pt>
                <c:pt idx="644">
                  <c:v>9.2443473637104007E-2</c:v>
                </c:pt>
                <c:pt idx="645">
                  <c:v>4.7918610274791697E-2</c:v>
                </c:pt>
                <c:pt idx="646">
                  <c:v>0.12251954525709099</c:v>
                </c:pt>
                <c:pt idx="647">
                  <c:v>7.4313841760158497E-2</c:v>
                </c:pt>
                <c:pt idx="648">
                  <c:v>1.4753765426576099E-2</c:v>
                </c:pt>
                <c:pt idx="649">
                  <c:v>0.104065231978893</c:v>
                </c:pt>
                <c:pt idx="650">
                  <c:v>0.114504985511302</c:v>
                </c:pt>
                <c:pt idx="651">
                  <c:v>7.29125877842307E-3</c:v>
                </c:pt>
                <c:pt idx="652">
                  <c:v>0.132083639502525</c:v>
                </c:pt>
                <c:pt idx="653">
                  <c:v>0.15666529536247201</c:v>
                </c:pt>
                <c:pt idx="654">
                  <c:v>8.6987605318426999E-3</c:v>
                </c:pt>
                <c:pt idx="655">
                  <c:v>1.1839777231216399E-2</c:v>
                </c:pt>
                <c:pt idx="656">
                  <c:v>1.0563912801444499E-2</c:v>
                </c:pt>
                <c:pt idx="657">
                  <c:v>4.0567077696323298E-2</c:v>
                </c:pt>
                <c:pt idx="658">
                  <c:v>6.8519763648509896E-2</c:v>
                </c:pt>
                <c:pt idx="659">
                  <c:v>9.1478385031223297E-2</c:v>
                </c:pt>
                <c:pt idx="660">
                  <c:v>5.7994771748781197E-2</c:v>
                </c:pt>
                <c:pt idx="661">
                  <c:v>3.9135389029979699E-2</c:v>
                </c:pt>
                <c:pt idx="662">
                  <c:v>1.09867146238684E-2</c:v>
                </c:pt>
                <c:pt idx="663">
                  <c:v>4.2445477098226499E-2</c:v>
                </c:pt>
                <c:pt idx="664">
                  <c:v>4.7204319387674297E-2</c:v>
                </c:pt>
                <c:pt idx="665">
                  <c:v>6.3622415065765298E-2</c:v>
                </c:pt>
                <c:pt idx="666">
                  <c:v>4.2832933366298599E-2</c:v>
                </c:pt>
                <c:pt idx="667">
                  <c:v>9.41773876547813E-2</c:v>
                </c:pt>
                <c:pt idx="668">
                  <c:v>1.5486781485378701E-2</c:v>
                </c:pt>
                <c:pt idx="669">
                  <c:v>0.16356697678565901</c:v>
                </c:pt>
                <c:pt idx="670">
                  <c:v>0.174427345395088</c:v>
                </c:pt>
                <c:pt idx="671">
                  <c:v>9.3814402818679796E-2</c:v>
                </c:pt>
                <c:pt idx="672">
                  <c:v>9.1867912560701301E-3</c:v>
                </c:pt>
                <c:pt idx="673">
                  <c:v>1.2808016501367E-2</c:v>
                </c:pt>
                <c:pt idx="674">
                  <c:v>1.4638934284448599E-2</c:v>
                </c:pt>
                <c:pt idx="675">
                  <c:v>2.6528272777795701E-2</c:v>
                </c:pt>
                <c:pt idx="676">
                  <c:v>1.8250901252031299E-2</c:v>
                </c:pt>
                <c:pt idx="677">
                  <c:v>2.63811349868774E-2</c:v>
                </c:pt>
                <c:pt idx="678">
                  <c:v>8.2531562075018796E-3</c:v>
                </c:pt>
                <c:pt idx="679">
                  <c:v>1.22934794053435E-2</c:v>
                </c:pt>
                <c:pt idx="680">
                  <c:v>2.7744045481085701E-2</c:v>
                </c:pt>
                <c:pt idx="681">
                  <c:v>2.3156315088272001E-2</c:v>
                </c:pt>
                <c:pt idx="682">
                  <c:v>1.9072117283940301E-2</c:v>
                </c:pt>
                <c:pt idx="683">
                  <c:v>2.62809004634618E-2</c:v>
                </c:pt>
                <c:pt idx="684">
                  <c:v>0.17752030491828899</c:v>
                </c:pt>
                <c:pt idx="685">
                  <c:v>0.170056343078613</c:v>
                </c:pt>
                <c:pt idx="686">
                  <c:v>0.10906633734703</c:v>
                </c:pt>
                <c:pt idx="687">
                  <c:v>0.196760103106498</c:v>
                </c:pt>
                <c:pt idx="688">
                  <c:v>0.11219703406095501</c:v>
                </c:pt>
                <c:pt idx="689">
                  <c:v>4.1984349489212001E-2</c:v>
                </c:pt>
                <c:pt idx="690">
                  <c:v>1.0919243097305201E-2</c:v>
                </c:pt>
                <c:pt idx="691">
                  <c:v>1.6457060351967801E-2</c:v>
                </c:pt>
                <c:pt idx="692">
                  <c:v>1.41316195949912E-2</c:v>
                </c:pt>
                <c:pt idx="693">
                  <c:v>6.1381501145660799E-3</c:v>
                </c:pt>
                <c:pt idx="694">
                  <c:v>5.7197427377104699E-3</c:v>
                </c:pt>
                <c:pt idx="695">
                  <c:v>7.43036391213536E-3</c:v>
                </c:pt>
                <c:pt idx="696">
                  <c:v>5.8354165405034998E-2</c:v>
                </c:pt>
                <c:pt idx="697">
                  <c:v>2.7307856827974299E-2</c:v>
                </c:pt>
                <c:pt idx="698">
                  <c:v>2.00129207223653E-2</c:v>
                </c:pt>
                <c:pt idx="699">
                  <c:v>8.4964670240879003E-2</c:v>
                </c:pt>
                <c:pt idx="700">
                  <c:v>0.107806712388992</c:v>
                </c:pt>
                <c:pt idx="701">
                  <c:v>6.6265478730201693E-2</c:v>
                </c:pt>
                <c:pt idx="702">
                  <c:v>6.2892012298107106E-2</c:v>
                </c:pt>
                <c:pt idx="703">
                  <c:v>5.5183451622724498E-2</c:v>
                </c:pt>
                <c:pt idx="704">
                  <c:v>9.1224610805511405E-2</c:v>
                </c:pt>
                <c:pt idx="705">
                  <c:v>6.4422160387039101E-2</c:v>
                </c:pt>
                <c:pt idx="706">
                  <c:v>2.6752913370728399E-2</c:v>
                </c:pt>
                <c:pt idx="707">
                  <c:v>4.5081321150064399E-2</c:v>
                </c:pt>
                <c:pt idx="708">
                  <c:v>1.2428171001374701E-2</c:v>
                </c:pt>
                <c:pt idx="709">
                  <c:v>0.10596290975809</c:v>
                </c:pt>
                <c:pt idx="710">
                  <c:v>9.2253200709819794E-2</c:v>
                </c:pt>
                <c:pt idx="711">
                  <c:v>6.0953954234719198E-3</c:v>
                </c:pt>
                <c:pt idx="712">
                  <c:v>1.6239343211054798E-2</c:v>
                </c:pt>
                <c:pt idx="713">
                  <c:v>7.8211361542344093E-3</c:v>
                </c:pt>
                <c:pt idx="714">
                  <c:v>5.8015640825033101E-3</c:v>
                </c:pt>
                <c:pt idx="715">
                  <c:v>1.1151951737701799E-2</c:v>
                </c:pt>
                <c:pt idx="716">
                  <c:v>1.09581481665372E-2</c:v>
                </c:pt>
                <c:pt idx="717">
                  <c:v>3.8875776808708902E-3</c:v>
                </c:pt>
                <c:pt idx="718">
                  <c:v>2.9130274429917301E-2</c:v>
                </c:pt>
                <c:pt idx="719">
                  <c:v>3.8706589490175199E-2</c:v>
                </c:pt>
                <c:pt idx="720">
                  <c:v>1.50579661130905E-2</c:v>
                </c:pt>
                <c:pt idx="721">
                  <c:v>1.3619443401694201E-2</c:v>
                </c:pt>
                <c:pt idx="722">
                  <c:v>8.8262986391782709E-3</c:v>
                </c:pt>
                <c:pt idx="723">
                  <c:v>0.118950493633747</c:v>
                </c:pt>
                <c:pt idx="724">
                  <c:v>0.135147795081138</c:v>
                </c:pt>
                <c:pt idx="725">
                  <c:v>0.13685974478721599</c:v>
                </c:pt>
                <c:pt idx="726">
                  <c:v>0.13182605803012801</c:v>
                </c:pt>
                <c:pt idx="727">
                  <c:v>0.127500280737876</c:v>
                </c:pt>
                <c:pt idx="728">
                  <c:v>2.9902044683694801E-2</c:v>
                </c:pt>
                <c:pt idx="729">
                  <c:v>3.0999401584267599E-2</c:v>
                </c:pt>
                <c:pt idx="730">
                  <c:v>7.4202843010425498E-2</c:v>
                </c:pt>
                <c:pt idx="731">
                  <c:v>5.7579506188631002E-2</c:v>
                </c:pt>
                <c:pt idx="732">
                  <c:v>2.0927932113409001E-2</c:v>
                </c:pt>
                <c:pt idx="733">
                  <c:v>1.53632340952754E-2</c:v>
                </c:pt>
                <c:pt idx="734">
                  <c:v>5.0114475190639399E-2</c:v>
                </c:pt>
                <c:pt idx="735">
                  <c:v>3.3639211207628202E-2</c:v>
                </c:pt>
                <c:pt idx="736">
                  <c:v>0.12218074500560699</c:v>
                </c:pt>
                <c:pt idx="737">
                  <c:v>0.104237221181392</c:v>
                </c:pt>
                <c:pt idx="738">
                  <c:v>5.8524040505289997E-3</c:v>
                </c:pt>
                <c:pt idx="739">
                  <c:v>1.69346071779727E-2</c:v>
                </c:pt>
                <c:pt idx="740">
                  <c:v>5.2609208971261902E-2</c:v>
                </c:pt>
                <c:pt idx="741">
                  <c:v>6.8990997970104204E-2</c:v>
                </c:pt>
                <c:pt idx="742">
                  <c:v>6.4186364412307698E-2</c:v>
                </c:pt>
                <c:pt idx="743">
                  <c:v>3.2598104327917099E-2</c:v>
                </c:pt>
                <c:pt idx="744">
                  <c:v>4.0033604949712698E-2</c:v>
                </c:pt>
                <c:pt idx="745">
                  <c:v>4.4005610048770898E-2</c:v>
                </c:pt>
                <c:pt idx="746">
                  <c:v>3.4077495336532503E-2</c:v>
                </c:pt>
                <c:pt idx="747">
                  <c:v>3.9275817573070498E-2</c:v>
                </c:pt>
                <c:pt idx="748">
                  <c:v>6.8459175527095795E-2</c:v>
                </c:pt>
                <c:pt idx="749">
                  <c:v>8.0017864704131997E-2</c:v>
                </c:pt>
                <c:pt idx="750">
                  <c:v>3.9540212601423201E-2</c:v>
                </c:pt>
                <c:pt idx="751">
                  <c:v>0.13456977903842901</c:v>
                </c:pt>
                <c:pt idx="752">
                  <c:v>1.5929089859127998E-2</c:v>
                </c:pt>
                <c:pt idx="753">
                  <c:v>2.2204633802175501E-2</c:v>
                </c:pt>
                <c:pt idx="754">
                  <c:v>0.100614637136459</c:v>
                </c:pt>
                <c:pt idx="755">
                  <c:v>3.1316101551055901E-2</c:v>
                </c:pt>
                <c:pt idx="756">
                  <c:v>8.2132881507277402E-3</c:v>
                </c:pt>
                <c:pt idx="757">
                  <c:v>6.3574770465493202E-3</c:v>
                </c:pt>
                <c:pt idx="758">
                  <c:v>7.0127309300005401E-3</c:v>
                </c:pt>
                <c:pt idx="759">
                  <c:v>2.3725459352135599E-2</c:v>
                </c:pt>
                <c:pt idx="760">
                  <c:v>5.1483348011970499E-2</c:v>
                </c:pt>
                <c:pt idx="761">
                  <c:v>8.8387332856655093E-2</c:v>
                </c:pt>
                <c:pt idx="762">
                  <c:v>1.5768056735396298E-2</c:v>
                </c:pt>
                <c:pt idx="763">
                  <c:v>0.12035493552684701</c:v>
                </c:pt>
                <c:pt idx="764">
                  <c:v>0.105010226368904</c:v>
                </c:pt>
                <c:pt idx="765">
                  <c:v>1.6588458791375101E-2</c:v>
                </c:pt>
                <c:pt idx="766">
                  <c:v>5.0391647964715902E-2</c:v>
                </c:pt>
                <c:pt idx="767">
                  <c:v>7.6015122234821306E-2</c:v>
                </c:pt>
                <c:pt idx="768">
                  <c:v>0.104251183569431</c:v>
                </c:pt>
                <c:pt idx="769">
                  <c:v>0.141417682170867</c:v>
                </c:pt>
                <c:pt idx="770">
                  <c:v>1.6917221248149799E-2</c:v>
                </c:pt>
                <c:pt idx="771">
                  <c:v>0.115620054304599</c:v>
                </c:pt>
                <c:pt idx="772">
                  <c:v>0.13871450722217499</c:v>
                </c:pt>
                <c:pt idx="773">
                  <c:v>0.120723262429237</c:v>
                </c:pt>
                <c:pt idx="774">
                  <c:v>3.9829652756452498E-2</c:v>
                </c:pt>
                <c:pt idx="775">
                  <c:v>6.3223212957382202E-2</c:v>
                </c:pt>
                <c:pt idx="776">
                  <c:v>1.7561974003911001E-2</c:v>
                </c:pt>
                <c:pt idx="777">
                  <c:v>5.2280962467193597E-2</c:v>
                </c:pt>
                <c:pt idx="778">
                  <c:v>0.133422240614891</c:v>
                </c:pt>
                <c:pt idx="779">
                  <c:v>0.14473147690296101</c:v>
                </c:pt>
                <c:pt idx="780">
                  <c:v>4.6915993094444199E-2</c:v>
                </c:pt>
                <c:pt idx="781">
                  <c:v>6.7536450922489097E-2</c:v>
                </c:pt>
                <c:pt idx="782">
                  <c:v>7.7912569046020494E-2</c:v>
                </c:pt>
                <c:pt idx="783">
                  <c:v>3.8038477301597498E-2</c:v>
                </c:pt>
                <c:pt idx="784">
                  <c:v>1.3982705771922999E-2</c:v>
                </c:pt>
                <c:pt idx="785">
                  <c:v>1.66813526302576E-2</c:v>
                </c:pt>
                <c:pt idx="786">
                  <c:v>6.8166837096214294E-2</c:v>
                </c:pt>
                <c:pt idx="787">
                  <c:v>1.6046622768044399E-2</c:v>
                </c:pt>
                <c:pt idx="788">
                  <c:v>1.3987422920763401E-2</c:v>
                </c:pt>
                <c:pt idx="789">
                  <c:v>1.6479974612593599E-2</c:v>
                </c:pt>
                <c:pt idx="790">
                  <c:v>9.27141774445772E-3</c:v>
                </c:pt>
                <c:pt idx="791">
                  <c:v>1.68499071151018E-2</c:v>
                </c:pt>
                <c:pt idx="792">
                  <c:v>2.9994841665029501E-2</c:v>
                </c:pt>
                <c:pt idx="793">
                  <c:v>0.109906941652297</c:v>
                </c:pt>
                <c:pt idx="794">
                  <c:v>9.0051211416721302E-2</c:v>
                </c:pt>
                <c:pt idx="795">
                  <c:v>6.7126430571079199E-2</c:v>
                </c:pt>
                <c:pt idx="796">
                  <c:v>0.10340306162834099</c:v>
                </c:pt>
                <c:pt idx="797">
                  <c:v>9.7035810351371696E-2</c:v>
                </c:pt>
                <c:pt idx="798">
                  <c:v>5.7903390377759899E-2</c:v>
                </c:pt>
                <c:pt idx="799">
                  <c:v>1.0211613029241499E-2</c:v>
                </c:pt>
                <c:pt idx="800">
                  <c:v>1.54792256653308E-2</c:v>
                </c:pt>
                <c:pt idx="801">
                  <c:v>5.1594041287899E-3</c:v>
                </c:pt>
                <c:pt idx="802">
                  <c:v>6.1658993363380397E-3</c:v>
                </c:pt>
                <c:pt idx="803">
                  <c:v>7.6354630291461903E-2</c:v>
                </c:pt>
                <c:pt idx="804">
                  <c:v>8.4213344380259497E-3</c:v>
                </c:pt>
                <c:pt idx="805">
                  <c:v>1.3580303639173501E-2</c:v>
                </c:pt>
                <c:pt idx="806">
                  <c:v>8.7543189525604206E-2</c:v>
                </c:pt>
                <c:pt idx="807">
                  <c:v>6.6534467041492407E-2</c:v>
                </c:pt>
                <c:pt idx="808">
                  <c:v>1.1327642947435299E-2</c:v>
                </c:pt>
                <c:pt idx="809">
                  <c:v>1.07725765556097E-2</c:v>
                </c:pt>
                <c:pt idx="810">
                  <c:v>1.80142614990472E-2</c:v>
                </c:pt>
                <c:pt idx="811">
                  <c:v>2.2125631570815998E-2</c:v>
                </c:pt>
                <c:pt idx="812">
                  <c:v>1.6409341245889601E-2</c:v>
                </c:pt>
                <c:pt idx="813">
                  <c:v>0.15119710564613301</c:v>
                </c:pt>
                <c:pt idx="814">
                  <c:v>0.239754363894462</c:v>
                </c:pt>
                <c:pt idx="815">
                  <c:v>0.15103830397129001</c:v>
                </c:pt>
                <c:pt idx="816">
                  <c:v>3.12963351607322E-2</c:v>
                </c:pt>
                <c:pt idx="817">
                  <c:v>0.136224210262298</c:v>
                </c:pt>
                <c:pt idx="818">
                  <c:v>5.32633289694786E-2</c:v>
                </c:pt>
                <c:pt idx="819">
                  <c:v>7.4930489063262898E-2</c:v>
                </c:pt>
                <c:pt idx="820">
                  <c:v>8.4698826074600206E-2</c:v>
                </c:pt>
                <c:pt idx="821">
                  <c:v>2.11529396474361E-2</c:v>
                </c:pt>
                <c:pt idx="822">
                  <c:v>8.5108160972595201E-2</c:v>
                </c:pt>
                <c:pt idx="823">
                  <c:v>8.9245930314063998E-2</c:v>
                </c:pt>
                <c:pt idx="824">
                  <c:v>6.7766472697257996E-2</c:v>
                </c:pt>
                <c:pt idx="825">
                  <c:v>2.0225180312991101E-2</c:v>
                </c:pt>
                <c:pt idx="826">
                  <c:v>9.4738919287919998E-3</c:v>
                </c:pt>
                <c:pt idx="827">
                  <c:v>7.41820875555276E-3</c:v>
                </c:pt>
                <c:pt idx="828">
                  <c:v>5.9665922075509997E-2</c:v>
                </c:pt>
                <c:pt idx="829">
                  <c:v>6.4815625548362704E-2</c:v>
                </c:pt>
                <c:pt idx="830">
                  <c:v>6.5428338944911901E-2</c:v>
                </c:pt>
                <c:pt idx="831">
                  <c:v>0.101211778819561</c:v>
                </c:pt>
                <c:pt idx="832">
                  <c:v>0.11871878057718201</c:v>
                </c:pt>
                <c:pt idx="833">
                  <c:v>2.0369758829474401E-2</c:v>
                </c:pt>
                <c:pt idx="834">
                  <c:v>5.5084493011236101E-2</c:v>
                </c:pt>
                <c:pt idx="835">
                  <c:v>7.1479484438896096E-2</c:v>
                </c:pt>
                <c:pt idx="836">
                  <c:v>3.06078530848026E-2</c:v>
                </c:pt>
                <c:pt idx="837">
                  <c:v>7.2906114161014501E-2</c:v>
                </c:pt>
                <c:pt idx="838">
                  <c:v>5.2335195243358598E-2</c:v>
                </c:pt>
                <c:pt idx="839">
                  <c:v>6.0375727713108E-2</c:v>
                </c:pt>
                <c:pt idx="840">
                  <c:v>7.3441103100776603E-2</c:v>
                </c:pt>
                <c:pt idx="841">
                  <c:v>0.14996707439422599</c:v>
                </c:pt>
                <c:pt idx="842">
                  <c:v>0.211518615484237</c:v>
                </c:pt>
                <c:pt idx="843">
                  <c:v>6.7926637828349998E-2</c:v>
                </c:pt>
                <c:pt idx="844">
                  <c:v>0.10655477643013</c:v>
                </c:pt>
                <c:pt idx="845">
                  <c:v>0.14955349266529</c:v>
                </c:pt>
                <c:pt idx="846">
                  <c:v>5.5549688637256601E-2</c:v>
                </c:pt>
                <c:pt idx="847">
                  <c:v>4.5001577585935502E-2</c:v>
                </c:pt>
                <c:pt idx="848">
                  <c:v>4.0932439267635297E-2</c:v>
                </c:pt>
                <c:pt idx="849">
                  <c:v>7.7209591865539495E-2</c:v>
                </c:pt>
                <c:pt idx="850">
                  <c:v>7.7654138207435594E-2</c:v>
                </c:pt>
                <c:pt idx="851">
                  <c:v>1.52548793703317E-2</c:v>
                </c:pt>
                <c:pt idx="852">
                  <c:v>7.0735491812229101E-2</c:v>
                </c:pt>
                <c:pt idx="853">
                  <c:v>9.7092673182487405E-2</c:v>
                </c:pt>
                <c:pt idx="854">
                  <c:v>2.9399724677204999E-2</c:v>
                </c:pt>
                <c:pt idx="855">
                  <c:v>6.7108727991580894E-2</c:v>
                </c:pt>
                <c:pt idx="856">
                  <c:v>7.0851452648639596E-2</c:v>
                </c:pt>
                <c:pt idx="857">
                  <c:v>7.0173241198062897E-2</c:v>
                </c:pt>
                <c:pt idx="858">
                  <c:v>6.5531238913536002E-2</c:v>
                </c:pt>
                <c:pt idx="859">
                  <c:v>9.0397022664546897E-2</c:v>
                </c:pt>
                <c:pt idx="860">
                  <c:v>3.8648933172225897E-2</c:v>
                </c:pt>
                <c:pt idx="861">
                  <c:v>3.5815071314573198E-2</c:v>
                </c:pt>
                <c:pt idx="862">
                  <c:v>6.6180825233459403E-2</c:v>
                </c:pt>
                <c:pt idx="863">
                  <c:v>1.5822865068912499E-2</c:v>
                </c:pt>
                <c:pt idx="864">
                  <c:v>5.7330466806888497E-2</c:v>
                </c:pt>
                <c:pt idx="865">
                  <c:v>2.3853229358792302E-2</c:v>
                </c:pt>
                <c:pt idx="866">
                  <c:v>6.6013649106025696E-2</c:v>
                </c:pt>
                <c:pt idx="867">
                  <c:v>5.7935729622840798E-2</c:v>
                </c:pt>
                <c:pt idx="868">
                  <c:v>1.1889507062733101E-2</c:v>
                </c:pt>
                <c:pt idx="869">
                  <c:v>8.2497775554656899E-2</c:v>
                </c:pt>
                <c:pt idx="870">
                  <c:v>1.1713511310517699E-2</c:v>
                </c:pt>
                <c:pt idx="871">
                  <c:v>1.4819514937698799E-2</c:v>
                </c:pt>
                <c:pt idx="872">
                  <c:v>2.9171451926231301E-2</c:v>
                </c:pt>
                <c:pt idx="873">
                  <c:v>1.03236883878707E-2</c:v>
                </c:pt>
                <c:pt idx="874">
                  <c:v>7.7127553522586795E-2</c:v>
                </c:pt>
                <c:pt idx="875">
                  <c:v>7.3735557496547699E-2</c:v>
                </c:pt>
                <c:pt idx="876">
                  <c:v>0.111843764781951</c:v>
                </c:pt>
                <c:pt idx="877">
                  <c:v>7.5163699686527197E-2</c:v>
                </c:pt>
                <c:pt idx="878">
                  <c:v>1.8526202067732801E-2</c:v>
                </c:pt>
                <c:pt idx="879">
                  <c:v>4.9993015825748402E-2</c:v>
                </c:pt>
                <c:pt idx="880">
                  <c:v>5.6679576635360697E-2</c:v>
                </c:pt>
                <c:pt idx="881">
                  <c:v>1.9672358408570199E-2</c:v>
                </c:pt>
                <c:pt idx="882">
                  <c:v>1.22183663770556E-2</c:v>
                </c:pt>
                <c:pt idx="883">
                  <c:v>4.6181816607713699E-2</c:v>
                </c:pt>
                <c:pt idx="884">
                  <c:v>7.4517294764518696E-2</c:v>
                </c:pt>
                <c:pt idx="885">
                  <c:v>1.1187697760760699E-2</c:v>
                </c:pt>
                <c:pt idx="886">
                  <c:v>1.57019738107919E-2</c:v>
                </c:pt>
                <c:pt idx="887">
                  <c:v>9.2331483960151603E-2</c:v>
                </c:pt>
                <c:pt idx="888">
                  <c:v>1.16039495915174E-2</c:v>
                </c:pt>
                <c:pt idx="889">
                  <c:v>4.0801793336868203E-2</c:v>
                </c:pt>
                <c:pt idx="890">
                  <c:v>5.6898016482591601E-2</c:v>
                </c:pt>
                <c:pt idx="891">
                  <c:v>5.1971867680549601E-2</c:v>
                </c:pt>
                <c:pt idx="892">
                  <c:v>9.8211750388145405E-2</c:v>
                </c:pt>
                <c:pt idx="893">
                  <c:v>3.5673726350068997E-2</c:v>
                </c:pt>
                <c:pt idx="894">
                  <c:v>2.60084755718708E-2</c:v>
                </c:pt>
                <c:pt idx="895">
                  <c:v>5.5566322058439199E-2</c:v>
                </c:pt>
                <c:pt idx="896">
                  <c:v>5.3359728306531899E-2</c:v>
                </c:pt>
                <c:pt idx="897">
                  <c:v>7.8670702874660395E-2</c:v>
                </c:pt>
                <c:pt idx="898">
                  <c:v>2.0175289362668901E-2</c:v>
                </c:pt>
                <c:pt idx="899">
                  <c:v>7.76372030377388E-2</c:v>
                </c:pt>
                <c:pt idx="900">
                  <c:v>5.0447687506675699E-2</c:v>
                </c:pt>
                <c:pt idx="901">
                  <c:v>6.3030213117599404E-2</c:v>
                </c:pt>
                <c:pt idx="902">
                  <c:v>4.6227812767028802E-2</c:v>
                </c:pt>
                <c:pt idx="903">
                  <c:v>5.4570496082305901E-2</c:v>
                </c:pt>
                <c:pt idx="904">
                  <c:v>1.7493259161710701E-2</c:v>
                </c:pt>
                <c:pt idx="905">
                  <c:v>5.2260160446166902E-2</c:v>
                </c:pt>
                <c:pt idx="906">
                  <c:v>5.9912122786044998E-2</c:v>
                </c:pt>
                <c:pt idx="907">
                  <c:v>5.5244196206331198E-2</c:v>
                </c:pt>
                <c:pt idx="908">
                  <c:v>9.4516851007938302E-2</c:v>
                </c:pt>
                <c:pt idx="909">
                  <c:v>5.5067475885152803E-2</c:v>
                </c:pt>
                <c:pt idx="910">
                  <c:v>8.3340302109718295E-2</c:v>
                </c:pt>
                <c:pt idx="911">
                  <c:v>7.6744697988033295E-2</c:v>
                </c:pt>
                <c:pt idx="912">
                  <c:v>1.68285425752401E-2</c:v>
                </c:pt>
                <c:pt idx="913">
                  <c:v>1.3361137360334299E-2</c:v>
                </c:pt>
                <c:pt idx="914">
                  <c:v>1.1771926656365299E-2</c:v>
                </c:pt>
                <c:pt idx="915">
                  <c:v>8.9400894939899403E-2</c:v>
                </c:pt>
                <c:pt idx="916">
                  <c:v>8.2385137677192605E-2</c:v>
                </c:pt>
                <c:pt idx="917">
                  <c:v>8.4834538400173104E-2</c:v>
                </c:pt>
                <c:pt idx="918">
                  <c:v>4.6710092574357903E-2</c:v>
                </c:pt>
                <c:pt idx="919">
                  <c:v>6.1786409467458697E-2</c:v>
                </c:pt>
                <c:pt idx="920">
                  <c:v>6.7956522107124301E-2</c:v>
                </c:pt>
                <c:pt idx="921">
                  <c:v>6.4903274178504902E-2</c:v>
                </c:pt>
                <c:pt idx="922">
                  <c:v>2.11906656622886E-2</c:v>
                </c:pt>
                <c:pt idx="923">
                  <c:v>0.104781880974769</c:v>
                </c:pt>
                <c:pt idx="924">
                  <c:v>4.8912104219198199E-2</c:v>
                </c:pt>
                <c:pt idx="925">
                  <c:v>5.7324100285768502E-2</c:v>
                </c:pt>
                <c:pt idx="926">
                  <c:v>6.0617495328187901E-2</c:v>
                </c:pt>
                <c:pt idx="927">
                  <c:v>3.5364668816328E-2</c:v>
                </c:pt>
                <c:pt idx="928">
                  <c:v>6.5647289156913702E-2</c:v>
                </c:pt>
                <c:pt idx="929">
                  <c:v>7.33057186007499E-2</c:v>
                </c:pt>
                <c:pt idx="930">
                  <c:v>6.5080910921096802E-2</c:v>
                </c:pt>
                <c:pt idx="931">
                  <c:v>2.9565919190645201E-2</c:v>
                </c:pt>
                <c:pt idx="932">
                  <c:v>1.1352024041116199E-2</c:v>
                </c:pt>
                <c:pt idx="933">
                  <c:v>5.7519432157277998E-2</c:v>
                </c:pt>
                <c:pt idx="934">
                  <c:v>8.2871288061141898E-2</c:v>
                </c:pt>
                <c:pt idx="935">
                  <c:v>2.8335198760032598E-2</c:v>
                </c:pt>
                <c:pt idx="936">
                  <c:v>5.5858017876744201E-3</c:v>
                </c:pt>
                <c:pt idx="937">
                  <c:v>6.8940082564949903E-3</c:v>
                </c:pt>
                <c:pt idx="938">
                  <c:v>6.6545009613037101E-3</c:v>
                </c:pt>
                <c:pt idx="939">
                  <c:v>8.3478331565856906E-2</c:v>
                </c:pt>
                <c:pt idx="940">
                  <c:v>5.3493432700634003E-2</c:v>
                </c:pt>
                <c:pt idx="941">
                  <c:v>1.5866899862885399E-2</c:v>
                </c:pt>
                <c:pt idx="942">
                  <c:v>7.9759741201996803E-3</c:v>
                </c:pt>
                <c:pt idx="943">
                  <c:v>2.7558669447898799E-2</c:v>
                </c:pt>
                <c:pt idx="944">
                  <c:v>9.2059532180428505E-3</c:v>
                </c:pt>
                <c:pt idx="945">
                  <c:v>7.6067887246608706E-2</c:v>
                </c:pt>
                <c:pt idx="946">
                  <c:v>8.2326471805572496E-2</c:v>
                </c:pt>
                <c:pt idx="947">
                  <c:v>7.6523438096046406E-2</c:v>
                </c:pt>
                <c:pt idx="948">
                  <c:v>2.3143200203776301E-2</c:v>
                </c:pt>
                <c:pt idx="949">
                  <c:v>0.16042782366275701</c:v>
                </c:pt>
                <c:pt idx="950">
                  <c:v>0.122522547841072</c:v>
                </c:pt>
                <c:pt idx="951">
                  <c:v>3.1678900122642503E-2</c:v>
                </c:pt>
                <c:pt idx="952">
                  <c:v>0.13774712383747101</c:v>
                </c:pt>
                <c:pt idx="953">
                  <c:v>0.103283882141113</c:v>
                </c:pt>
                <c:pt idx="954">
                  <c:v>1.7742000520229301E-2</c:v>
                </c:pt>
                <c:pt idx="955">
                  <c:v>2.95435581356287E-2</c:v>
                </c:pt>
                <c:pt idx="956">
                  <c:v>5.7469125837087603E-2</c:v>
                </c:pt>
                <c:pt idx="957">
                  <c:v>5.8489460498094503E-2</c:v>
                </c:pt>
                <c:pt idx="958">
                  <c:v>6.8037733435630798E-2</c:v>
                </c:pt>
                <c:pt idx="959">
                  <c:v>2.8082383796572599E-2</c:v>
                </c:pt>
                <c:pt idx="960">
                  <c:v>8.06757137179374E-2</c:v>
                </c:pt>
                <c:pt idx="961">
                  <c:v>0.11257503181695901</c:v>
                </c:pt>
                <c:pt idx="962">
                  <c:v>2.5597343221306801E-2</c:v>
                </c:pt>
                <c:pt idx="963">
                  <c:v>4.32329587638378E-2</c:v>
                </c:pt>
                <c:pt idx="964">
                  <c:v>0.127466425299644</c:v>
                </c:pt>
                <c:pt idx="965">
                  <c:v>6.4750216901302296E-2</c:v>
                </c:pt>
                <c:pt idx="966">
                  <c:v>4.9622181802987997E-2</c:v>
                </c:pt>
                <c:pt idx="967">
                  <c:v>9.46543514728546E-2</c:v>
                </c:pt>
                <c:pt idx="968">
                  <c:v>7.1693196892738301E-2</c:v>
                </c:pt>
                <c:pt idx="969">
                  <c:v>6.6938363015651703E-2</c:v>
                </c:pt>
                <c:pt idx="970">
                  <c:v>4.4441562145948403E-2</c:v>
                </c:pt>
                <c:pt idx="971">
                  <c:v>8.7984472513198797E-2</c:v>
                </c:pt>
                <c:pt idx="972">
                  <c:v>4.04149806126952E-3</c:v>
                </c:pt>
                <c:pt idx="973">
                  <c:v>7.8561902046203596E-3</c:v>
                </c:pt>
                <c:pt idx="974">
                  <c:v>7.1061816997826099E-3</c:v>
                </c:pt>
                <c:pt idx="975">
                  <c:v>8.2514002919196999E-2</c:v>
                </c:pt>
                <c:pt idx="976">
                  <c:v>5.0918553024530397E-2</c:v>
                </c:pt>
                <c:pt idx="977">
                  <c:v>3.15624997019767E-2</c:v>
                </c:pt>
                <c:pt idx="978">
                  <c:v>7.0385836064815493E-2</c:v>
                </c:pt>
                <c:pt idx="979">
                  <c:v>2.52951588481664E-2</c:v>
                </c:pt>
                <c:pt idx="980">
                  <c:v>9.8942227661609594E-2</c:v>
                </c:pt>
                <c:pt idx="981">
                  <c:v>7.2757643647491897E-3</c:v>
                </c:pt>
                <c:pt idx="982">
                  <c:v>1.5895413234829899E-2</c:v>
                </c:pt>
                <c:pt idx="983">
                  <c:v>4.4766794890165301E-2</c:v>
                </c:pt>
                <c:pt idx="984">
                  <c:v>7.8116796910762704E-2</c:v>
                </c:pt>
                <c:pt idx="985">
                  <c:v>8.7802484631538294E-2</c:v>
                </c:pt>
                <c:pt idx="986">
                  <c:v>1.14088971167802E-2</c:v>
                </c:pt>
                <c:pt idx="987">
                  <c:v>4.4489752501249299E-2</c:v>
                </c:pt>
                <c:pt idx="988">
                  <c:v>9.6755083650350501E-3</c:v>
                </c:pt>
                <c:pt idx="989">
                  <c:v>6.4401671290397602E-2</c:v>
                </c:pt>
                <c:pt idx="990">
                  <c:v>3.7131689488887697E-2</c:v>
                </c:pt>
                <c:pt idx="991">
                  <c:v>4.2948037385940503E-2</c:v>
                </c:pt>
                <c:pt idx="992">
                  <c:v>8.3134479820728302E-2</c:v>
                </c:pt>
                <c:pt idx="993">
                  <c:v>7.1127243340015397E-2</c:v>
                </c:pt>
                <c:pt idx="994">
                  <c:v>0.11666125059127801</c:v>
                </c:pt>
                <c:pt idx="995">
                  <c:v>4.7981373965740197E-2</c:v>
                </c:pt>
                <c:pt idx="996">
                  <c:v>5.7687930762767702E-2</c:v>
                </c:pt>
                <c:pt idx="997">
                  <c:v>0.115196295082569</c:v>
                </c:pt>
                <c:pt idx="998">
                  <c:v>2.1524803712963999E-2</c:v>
                </c:pt>
                <c:pt idx="999">
                  <c:v>2.93110590428113E-2</c:v>
                </c:pt>
                <c:pt idx="1000">
                  <c:v>3.8283839821815401E-2</c:v>
                </c:pt>
                <c:pt idx="1001">
                  <c:v>4.1911717504262903E-2</c:v>
                </c:pt>
                <c:pt idx="1002">
                  <c:v>5.1524754613637903E-2</c:v>
                </c:pt>
                <c:pt idx="1003">
                  <c:v>0.189698040485382</c:v>
                </c:pt>
                <c:pt idx="1004">
                  <c:v>0.187332808971405</c:v>
                </c:pt>
                <c:pt idx="1005">
                  <c:v>3.7339512258767998E-2</c:v>
                </c:pt>
                <c:pt idx="1006">
                  <c:v>0.25921875238418501</c:v>
                </c:pt>
                <c:pt idx="1007">
                  <c:v>0.345113486051559</c:v>
                </c:pt>
                <c:pt idx="1008">
                  <c:v>6.2049470841884599E-2</c:v>
                </c:pt>
                <c:pt idx="1009">
                  <c:v>7.5643874704837799E-2</c:v>
                </c:pt>
                <c:pt idx="1010">
                  <c:v>0.111976943910121</c:v>
                </c:pt>
                <c:pt idx="1011">
                  <c:v>8.1115409731864901E-2</c:v>
                </c:pt>
                <c:pt idx="1012">
                  <c:v>9.22207310795784E-2</c:v>
                </c:pt>
                <c:pt idx="1013">
                  <c:v>0.170317277312278</c:v>
                </c:pt>
                <c:pt idx="1014">
                  <c:v>0.10912966728210401</c:v>
                </c:pt>
                <c:pt idx="1015">
                  <c:v>2.7487095445394499E-2</c:v>
                </c:pt>
                <c:pt idx="1016">
                  <c:v>2.5633949786424599E-2</c:v>
                </c:pt>
                <c:pt idx="1017">
                  <c:v>4.2134460061788503E-2</c:v>
                </c:pt>
                <c:pt idx="1018">
                  <c:v>5.2156768739223397E-2</c:v>
                </c:pt>
                <c:pt idx="1019">
                  <c:v>6.8589210510253906E-2</c:v>
                </c:pt>
                <c:pt idx="1020">
                  <c:v>3.0443204566836302E-2</c:v>
                </c:pt>
                <c:pt idx="1021">
                  <c:v>3.3068235963582902E-2</c:v>
                </c:pt>
                <c:pt idx="1022">
                  <c:v>6.2893718481063801E-2</c:v>
                </c:pt>
                <c:pt idx="1023">
                  <c:v>8.4233880043029698E-3</c:v>
                </c:pt>
                <c:pt idx="1024">
                  <c:v>1.00423516705632E-2</c:v>
                </c:pt>
                <c:pt idx="1025">
                  <c:v>9.8386425524949993E-3</c:v>
                </c:pt>
                <c:pt idx="1026">
                  <c:v>5.6960109621286302E-2</c:v>
                </c:pt>
                <c:pt idx="1027">
                  <c:v>1.65463723242282E-2</c:v>
                </c:pt>
                <c:pt idx="1028">
                  <c:v>7.2760969400405801E-2</c:v>
                </c:pt>
                <c:pt idx="1029">
                  <c:v>0.134485319256782</c:v>
                </c:pt>
                <c:pt idx="1030">
                  <c:v>0.226481288671493</c:v>
                </c:pt>
                <c:pt idx="1031">
                  <c:v>7.2357140481472002E-2</c:v>
                </c:pt>
                <c:pt idx="1032">
                  <c:v>6.1401832848787301E-2</c:v>
                </c:pt>
                <c:pt idx="1033">
                  <c:v>0.13810813426971399</c:v>
                </c:pt>
                <c:pt idx="1034">
                  <c:v>0.110520802438259</c:v>
                </c:pt>
                <c:pt idx="1035">
                  <c:v>5.09385652840137E-2</c:v>
                </c:pt>
                <c:pt idx="1036">
                  <c:v>8.6239896714687306E-2</c:v>
                </c:pt>
                <c:pt idx="1037">
                  <c:v>0.12186107784509601</c:v>
                </c:pt>
                <c:pt idx="1038">
                  <c:v>5.1203839480876902E-2</c:v>
                </c:pt>
                <c:pt idx="1039">
                  <c:v>9.1432847082614899E-2</c:v>
                </c:pt>
                <c:pt idx="1040">
                  <c:v>0.16112563014030401</c:v>
                </c:pt>
                <c:pt idx="1041">
                  <c:v>4.7670673578977502E-2</c:v>
                </c:pt>
                <c:pt idx="1042">
                  <c:v>4.4096417725086198E-2</c:v>
                </c:pt>
                <c:pt idx="1043">
                  <c:v>7.77732878923416E-2</c:v>
                </c:pt>
                <c:pt idx="1044">
                  <c:v>3.2992813736200298E-2</c:v>
                </c:pt>
                <c:pt idx="1045">
                  <c:v>3.8093551993370001E-2</c:v>
                </c:pt>
                <c:pt idx="1046">
                  <c:v>1.4250521548092299E-2</c:v>
                </c:pt>
                <c:pt idx="1047">
                  <c:v>3.2163791358470903E-2</c:v>
                </c:pt>
                <c:pt idx="1048">
                  <c:v>0.109112851321697</c:v>
                </c:pt>
                <c:pt idx="1049">
                  <c:v>9.6095614135265295E-2</c:v>
                </c:pt>
                <c:pt idx="1050">
                  <c:v>9.3999039381742408E-3</c:v>
                </c:pt>
                <c:pt idx="1051">
                  <c:v>1.46698225289583E-2</c:v>
                </c:pt>
                <c:pt idx="1052">
                  <c:v>1.7157629132270799E-2</c:v>
                </c:pt>
                <c:pt idx="1053">
                  <c:v>1.92774273455142E-2</c:v>
                </c:pt>
                <c:pt idx="1054">
                  <c:v>0.104820355772972</c:v>
                </c:pt>
                <c:pt idx="1055">
                  <c:v>6.2104858458042103E-2</c:v>
                </c:pt>
                <c:pt idx="1056">
                  <c:v>8.6813047528266907E-2</c:v>
                </c:pt>
                <c:pt idx="1057">
                  <c:v>5.0915166735649102E-2</c:v>
                </c:pt>
                <c:pt idx="1058">
                  <c:v>4.6266365796327501E-2</c:v>
                </c:pt>
                <c:pt idx="1059">
                  <c:v>5.3998835384845699E-2</c:v>
                </c:pt>
                <c:pt idx="1060">
                  <c:v>0.12508347630500699</c:v>
                </c:pt>
                <c:pt idx="1061">
                  <c:v>0.111447319388389</c:v>
                </c:pt>
                <c:pt idx="1062">
                  <c:v>3.9007760584354401E-2</c:v>
                </c:pt>
                <c:pt idx="1063">
                  <c:v>2.3828759789466799E-2</c:v>
                </c:pt>
                <c:pt idx="1064">
                  <c:v>1.5807392075657799E-2</c:v>
                </c:pt>
                <c:pt idx="1065">
                  <c:v>1.34210744872689E-2</c:v>
                </c:pt>
                <c:pt idx="1066">
                  <c:v>1.34435454383492E-2</c:v>
                </c:pt>
                <c:pt idx="1067">
                  <c:v>1.2547843158245E-2</c:v>
                </c:pt>
                <c:pt idx="1068">
                  <c:v>5.3957547992467797E-2</c:v>
                </c:pt>
                <c:pt idx="1069">
                  <c:v>0.110355369746685</c:v>
                </c:pt>
                <c:pt idx="1070">
                  <c:v>3.92942875623703E-2</c:v>
                </c:pt>
                <c:pt idx="1071">
                  <c:v>6.9261208176612798E-2</c:v>
                </c:pt>
                <c:pt idx="1072">
                  <c:v>2.6771927252411801E-2</c:v>
                </c:pt>
                <c:pt idx="1073">
                  <c:v>0.12470854073762799</c:v>
                </c:pt>
                <c:pt idx="1074">
                  <c:v>6.3411593437194796E-2</c:v>
                </c:pt>
                <c:pt idx="1075">
                  <c:v>0.184763044118881</c:v>
                </c:pt>
                <c:pt idx="1076">
                  <c:v>0.18772372603416401</c:v>
                </c:pt>
                <c:pt idx="1077">
                  <c:v>7.9562589526176401E-3</c:v>
                </c:pt>
                <c:pt idx="1078">
                  <c:v>1.3178212568163801E-2</c:v>
                </c:pt>
                <c:pt idx="1079">
                  <c:v>1.10824247822165E-2</c:v>
                </c:pt>
                <c:pt idx="1080">
                  <c:v>3.1356256455183001E-2</c:v>
                </c:pt>
                <c:pt idx="1081">
                  <c:v>2.35795378684997E-2</c:v>
                </c:pt>
                <c:pt idx="1082">
                  <c:v>0.158164352178573</c:v>
                </c:pt>
                <c:pt idx="1083">
                  <c:v>2.3630036041140501E-2</c:v>
                </c:pt>
                <c:pt idx="1084">
                  <c:v>4.26066219806671E-2</c:v>
                </c:pt>
                <c:pt idx="1085">
                  <c:v>0.235610276460647</c:v>
                </c:pt>
                <c:pt idx="1086">
                  <c:v>3.9730049669742501E-2</c:v>
                </c:pt>
                <c:pt idx="1087">
                  <c:v>4.96537610888481E-2</c:v>
                </c:pt>
                <c:pt idx="1088">
                  <c:v>5.5457565933465902E-2</c:v>
                </c:pt>
                <c:pt idx="1089">
                  <c:v>7.3227584362030002E-2</c:v>
                </c:pt>
                <c:pt idx="1090">
                  <c:v>7.9343296587467194E-2</c:v>
                </c:pt>
                <c:pt idx="1091">
                  <c:v>4.3170984834432602E-2</c:v>
                </c:pt>
                <c:pt idx="1092">
                  <c:v>6.0337215662002501E-2</c:v>
                </c:pt>
                <c:pt idx="1093">
                  <c:v>8.0650307238101904E-2</c:v>
                </c:pt>
                <c:pt idx="1094">
                  <c:v>0.11770064383745101</c:v>
                </c:pt>
                <c:pt idx="1095">
                  <c:v>7.4022717773914296E-2</c:v>
                </c:pt>
                <c:pt idx="1096">
                  <c:v>0.130005478858947</c:v>
                </c:pt>
                <c:pt idx="1097">
                  <c:v>0.15733648836612699</c:v>
                </c:pt>
                <c:pt idx="1098">
                  <c:v>3.1711552292108501E-2</c:v>
                </c:pt>
                <c:pt idx="1099">
                  <c:v>4.2792722582817001E-2</c:v>
                </c:pt>
                <c:pt idx="1100">
                  <c:v>2.9706595465540799E-2</c:v>
                </c:pt>
                <c:pt idx="1101">
                  <c:v>1.0056803934276101E-2</c:v>
                </c:pt>
                <c:pt idx="1102">
                  <c:v>1.45257022231817E-2</c:v>
                </c:pt>
                <c:pt idx="1103">
                  <c:v>1.60217154771089E-2</c:v>
                </c:pt>
                <c:pt idx="1104">
                  <c:v>7.0758610963821402E-3</c:v>
                </c:pt>
                <c:pt idx="1105">
                  <c:v>0.10848497599363301</c:v>
                </c:pt>
                <c:pt idx="1106">
                  <c:v>3.8546837866306298E-2</c:v>
                </c:pt>
                <c:pt idx="1107">
                  <c:v>3.5792771726846598E-2</c:v>
                </c:pt>
                <c:pt idx="1108">
                  <c:v>3.8648881018161697E-2</c:v>
                </c:pt>
                <c:pt idx="1109">
                  <c:v>4.9261685460805803E-2</c:v>
                </c:pt>
                <c:pt idx="1110">
                  <c:v>5.8480065315961803E-2</c:v>
                </c:pt>
                <c:pt idx="1111">
                  <c:v>4.5297790318727403E-2</c:v>
                </c:pt>
                <c:pt idx="1112">
                  <c:v>5.6727521121501902E-2</c:v>
                </c:pt>
                <c:pt idx="1113">
                  <c:v>6.3338354229926994E-2</c:v>
                </c:pt>
                <c:pt idx="1114">
                  <c:v>0.118959955871105</c:v>
                </c:pt>
                <c:pt idx="1115">
                  <c:v>0.114892907440662</c:v>
                </c:pt>
                <c:pt idx="1116">
                  <c:v>4.1596584022045101E-2</c:v>
                </c:pt>
                <c:pt idx="1117">
                  <c:v>6.5459914505481706E-2</c:v>
                </c:pt>
                <c:pt idx="1118">
                  <c:v>8.0188021063804599E-2</c:v>
                </c:pt>
                <c:pt idx="1119">
                  <c:v>3.9166960865259101E-2</c:v>
                </c:pt>
                <c:pt idx="1120">
                  <c:v>1.5922861173748901E-2</c:v>
                </c:pt>
                <c:pt idx="1121">
                  <c:v>4.6084616333246203E-2</c:v>
                </c:pt>
                <c:pt idx="1122">
                  <c:v>1.5782123431563301E-2</c:v>
                </c:pt>
                <c:pt idx="1123">
                  <c:v>2.8584040701389299E-2</c:v>
                </c:pt>
                <c:pt idx="1124">
                  <c:v>1.09330965206027E-2</c:v>
                </c:pt>
                <c:pt idx="1125">
                  <c:v>3.8741886615753098E-2</c:v>
                </c:pt>
                <c:pt idx="1126">
                  <c:v>4.72771823406219E-2</c:v>
                </c:pt>
                <c:pt idx="1127">
                  <c:v>1.4428027905523701E-2</c:v>
                </c:pt>
                <c:pt idx="1128">
                  <c:v>3.50233875215053E-2</c:v>
                </c:pt>
                <c:pt idx="1129">
                  <c:v>8.8640689849853502E-2</c:v>
                </c:pt>
                <c:pt idx="1130">
                  <c:v>5.6979354470968198E-2</c:v>
                </c:pt>
                <c:pt idx="1131">
                  <c:v>0.10993880033493</c:v>
                </c:pt>
                <c:pt idx="1132">
                  <c:v>0.12726858258247301</c:v>
                </c:pt>
                <c:pt idx="1133">
                  <c:v>0.11566907167434599</c:v>
                </c:pt>
                <c:pt idx="1134">
                  <c:v>7.7414084225893003E-3</c:v>
                </c:pt>
                <c:pt idx="1135">
                  <c:v>2.2669950500130601E-2</c:v>
                </c:pt>
                <c:pt idx="1136">
                  <c:v>5.8893177658319397E-2</c:v>
                </c:pt>
                <c:pt idx="1137">
                  <c:v>2.7355669066309901E-2</c:v>
                </c:pt>
                <c:pt idx="1138">
                  <c:v>5.37577904760837E-2</c:v>
                </c:pt>
                <c:pt idx="1139">
                  <c:v>3.4040194004774003E-2</c:v>
                </c:pt>
                <c:pt idx="1140">
                  <c:v>5.6884624063968603E-2</c:v>
                </c:pt>
                <c:pt idx="1141">
                  <c:v>2.14990898966789E-2</c:v>
                </c:pt>
                <c:pt idx="1142">
                  <c:v>1.50266662240028E-2</c:v>
                </c:pt>
                <c:pt idx="1143">
                  <c:v>1.04460129514336E-2</c:v>
                </c:pt>
                <c:pt idx="1144">
                  <c:v>1.23020140454173E-2</c:v>
                </c:pt>
                <c:pt idx="1145">
                  <c:v>1.3906143605709E-2</c:v>
                </c:pt>
                <c:pt idx="1146">
                  <c:v>8.6241411045193603E-3</c:v>
                </c:pt>
                <c:pt idx="1147">
                  <c:v>1.0005447082221499E-2</c:v>
                </c:pt>
                <c:pt idx="1148">
                  <c:v>1.5365997329354199E-2</c:v>
                </c:pt>
                <c:pt idx="1149">
                  <c:v>1.0874672792851901E-2</c:v>
                </c:pt>
                <c:pt idx="1150">
                  <c:v>9.4726495444774593E-3</c:v>
                </c:pt>
                <c:pt idx="1151">
                  <c:v>4.2921401560306501E-2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96-5F42-9145-3DB6BABF5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895632"/>
        <c:axId val="1924073792"/>
      </c:lineChart>
      <c:catAx>
        <c:axId val="188689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73792"/>
        <c:crosses val="autoZero"/>
        <c:auto val="1"/>
        <c:lblAlgn val="ctr"/>
        <c:lblOffset val="100"/>
        <c:noMultiLvlLbl val="0"/>
      </c:catAx>
      <c:valAx>
        <c:axId val="19240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std!$A$23:$A$38</c:f>
              <c:numCache>
                <c:formatCode>General</c:formatCode>
                <c:ptCount val="16"/>
                <c:pt idx="0">
                  <c:v>0.118979610502719</c:v>
                </c:pt>
                <c:pt idx="1">
                  <c:v>0.114824809134006</c:v>
                </c:pt>
                <c:pt idx="2">
                  <c:v>5.4166257381439202E-2</c:v>
                </c:pt>
                <c:pt idx="3">
                  <c:v>9.1761924326419803E-2</c:v>
                </c:pt>
                <c:pt idx="4">
                  <c:v>0.127963691949844</c:v>
                </c:pt>
                <c:pt idx="5">
                  <c:v>4.5156866312026901E-2</c:v>
                </c:pt>
                <c:pt idx="6">
                  <c:v>1.31171401590108E-2</c:v>
                </c:pt>
                <c:pt idx="7">
                  <c:v>1.39563158154487E-2</c:v>
                </c:pt>
                <c:pt idx="8">
                  <c:v>6.1922654509544303E-2</c:v>
                </c:pt>
                <c:pt idx="9">
                  <c:v>7.3817431926727295E-2</c:v>
                </c:pt>
                <c:pt idx="10">
                  <c:v>9.2754490673541995E-2</c:v>
                </c:pt>
                <c:pt idx="11">
                  <c:v>2.7655985206365499E-2</c:v>
                </c:pt>
                <c:pt idx="12">
                  <c:v>0.156727060675621</c:v>
                </c:pt>
                <c:pt idx="13">
                  <c:v>0.13310116529464699</c:v>
                </c:pt>
                <c:pt idx="14">
                  <c:v>2.2068891674280101E-2</c:v>
                </c:pt>
                <c:pt idx="15">
                  <c:v>4.6096194535493802E-2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1-C04E-8112-18EE3B3CAA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std!$B$23:$B$38</c:f>
              <c:numCache>
                <c:formatCode>General</c:formatCode>
                <c:ptCount val="16"/>
                <c:pt idx="0">
                  <c:v>0.18937836587428999</c:v>
                </c:pt>
                <c:pt idx="1">
                  <c:v>2.9005138203501701E-2</c:v>
                </c:pt>
                <c:pt idx="2">
                  <c:v>3.8885276764631202E-2</c:v>
                </c:pt>
                <c:pt idx="3">
                  <c:v>0.106893308460712</c:v>
                </c:pt>
                <c:pt idx="4">
                  <c:v>3.52850183844566E-2</c:v>
                </c:pt>
                <c:pt idx="5">
                  <c:v>6.3829938881099198E-3</c:v>
                </c:pt>
                <c:pt idx="6">
                  <c:v>1.8851079046726199E-2</c:v>
                </c:pt>
                <c:pt idx="7">
                  <c:v>8.2818921655416402E-3</c:v>
                </c:pt>
                <c:pt idx="8">
                  <c:v>1.4924794435501E-2</c:v>
                </c:pt>
                <c:pt idx="9">
                  <c:v>1.6352390870451899E-2</c:v>
                </c:pt>
                <c:pt idx="10">
                  <c:v>1.95194818079471E-2</c:v>
                </c:pt>
                <c:pt idx="11">
                  <c:v>2.0842501893639499E-2</c:v>
                </c:pt>
                <c:pt idx="12">
                  <c:v>3.7756327539682298E-2</c:v>
                </c:pt>
                <c:pt idx="13">
                  <c:v>9.5788940787315299E-2</c:v>
                </c:pt>
                <c:pt idx="14">
                  <c:v>2.63451505452394E-2</c:v>
                </c:pt>
                <c:pt idx="15">
                  <c:v>2.5809830054640701E-2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1-C04E-8112-18EE3B3CAA0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std!$C$23:$C$38</c:f>
              <c:numCache>
                <c:formatCode>General</c:formatCode>
                <c:ptCount val="16"/>
                <c:pt idx="0">
                  <c:v>3.7697996944189002E-2</c:v>
                </c:pt>
                <c:pt idx="1">
                  <c:v>0.106070891022682</c:v>
                </c:pt>
                <c:pt idx="2">
                  <c:v>5.5458202958106897E-2</c:v>
                </c:pt>
                <c:pt idx="3">
                  <c:v>0.142183378338813</c:v>
                </c:pt>
                <c:pt idx="4">
                  <c:v>0.11984377354383401</c:v>
                </c:pt>
                <c:pt idx="5">
                  <c:v>1.14642772823572E-2</c:v>
                </c:pt>
                <c:pt idx="6">
                  <c:v>7.46115371584892E-2</c:v>
                </c:pt>
                <c:pt idx="7">
                  <c:v>4.7077395021915401E-2</c:v>
                </c:pt>
                <c:pt idx="8">
                  <c:v>2.0700430497527102E-2</c:v>
                </c:pt>
                <c:pt idx="9">
                  <c:v>6.5601900219917297E-2</c:v>
                </c:pt>
                <c:pt idx="10">
                  <c:v>8.9516259729862199E-2</c:v>
                </c:pt>
                <c:pt idx="11">
                  <c:v>2.69717499613761E-2</c:v>
                </c:pt>
                <c:pt idx="12">
                  <c:v>0.17462415993213601</c:v>
                </c:pt>
                <c:pt idx="13">
                  <c:v>0.111717872321605</c:v>
                </c:pt>
                <c:pt idx="14">
                  <c:v>7.5780212879180894E-2</c:v>
                </c:pt>
                <c:pt idx="15">
                  <c:v>7.77302086353302E-2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1-C04E-8112-18EE3B3CAA0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std!$D$23:$D$38</c:f>
              <c:numCache>
                <c:formatCode>General</c:formatCode>
                <c:ptCount val="16"/>
                <c:pt idx="0">
                  <c:v>6.0210693627595901E-2</c:v>
                </c:pt>
                <c:pt idx="1">
                  <c:v>0.14950335025787301</c:v>
                </c:pt>
                <c:pt idx="2">
                  <c:v>3.4268584102392197E-2</c:v>
                </c:pt>
                <c:pt idx="3">
                  <c:v>5.0546899437904302E-2</c:v>
                </c:pt>
                <c:pt idx="4">
                  <c:v>4.55531813204288E-2</c:v>
                </c:pt>
                <c:pt idx="5">
                  <c:v>8.5759488865733095E-3</c:v>
                </c:pt>
                <c:pt idx="6">
                  <c:v>1.8070328980684201E-2</c:v>
                </c:pt>
                <c:pt idx="7">
                  <c:v>1.61919891834259E-2</c:v>
                </c:pt>
                <c:pt idx="8">
                  <c:v>1.04522816836833E-2</c:v>
                </c:pt>
                <c:pt idx="9">
                  <c:v>1.7746005207300099E-2</c:v>
                </c:pt>
                <c:pt idx="10">
                  <c:v>7.8319780528545296E-2</c:v>
                </c:pt>
                <c:pt idx="11">
                  <c:v>9.6553666517138394E-3</c:v>
                </c:pt>
                <c:pt idx="12">
                  <c:v>7.7650494873523698E-2</c:v>
                </c:pt>
                <c:pt idx="13">
                  <c:v>5.8170709758996901E-2</c:v>
                </c:pt>
                <c:pt idx="14">
                  <c:v>6.3513562083244296E-2</c:v>
                </c:pt>
                <c:pt idx="15">
                  <c:v>7.6467521488666507E-2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1-C04E-8112-18EE3B3CAA0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std!$E$23:$E$38</c:f>
              <c:numCache>
                <c:formatCode>General</c:formatCode>
                <c:ptCount val="16"/>
                <c:pt idx="0">
                  <c:v>0.108980625867843</c:v>
                </c:pt>
                <c:pt idx="1">
                  <c:v>0.16010300815105399</c:v>
                </c:pt>
                <c:pt idx="2">
                  <c:v>7.5892426073551095E-2</c:v>
                </c:pt>
                <c:pt idx="3">
                  <c:v>0.11242073029279701</c:v>
                </c:pt>
                <c:pt idx="4">
                  <c:v>0.123442456126213</c:v>
                </c:pt>
                <c:pt idx="5">
                  <c:v>5.4674468934535897E-2</c:v>
                </c:pt>
                <c:pt idx="6">
                  <c:v>4.7993879765272099E-2</c:v>
                </c:pt>
                <c:pt idx="7">
                  <c:v>3.6086920648813199E-2</c:v>
                </c:pt>
                <c:pt idx="8">
                  <c:v>8.7144440039992298E-3</c:v>
                </c:pt>
                <c:pt idx="9">
                  <c:v>2.2366216406226099E-2</c:v>
                </c:pt>
                <c:pt idx="10">
                  <c:v>3.6680407822132097E-2</c:v>
                </c:pt>
                <c:pt idx="11">
                  <c:v>9.1206915676593697E-2</c:v>
                </c:pt>
                <c:pt idx="12">
                  <c:v>9.5346011221408802E-2</c:v>
                </c:pt>
                <c:pt idx="13">
                  <c:v>8.4790647029876695E-2</c:v>
                </c:pt>
                <c:pt idx="14">
                  <c:v>2.1474616602063099E-2</c:v>
                </c:pt>
                <c:pt idx="15">
                  <c:v>1.6493503004312501E-2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1-C04E-8112-18EE3B3CAA0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std!$F$23:$F$38</c:f>
              <c:numCache>
                <c:formatCode>General</c:formatCode>
                <c:ptCount val="16"/>
                <c:pt idx="0">
                  <c:v>0.16199438273906699</c:v>
                </c:pt>
                <c:pt idx="1">
                  <c:v>0.23283177614212</c:v>
                </c:pt>
                <c:pt idx="2">
                  <c:v>4.7192707657813998E-2</c:v>
                </c:pt>
                <c:pt idx="3">
                  <c:v>5.0261653959751101E-2</c:v>
                </c:pt>
                <c:pt idx="4">
                  <c:v>5.3876373916864298E-2</c:v>
                </c:pt>
                <c:pt idx="5">
                  <c:v>1.53328878805041E-2</c:v>
                </c:pt>
                <c:pt idx="6">
                  <c:v>1.4080101624131199E-2</c:v>
                </c:pt>
                <c:pt idx="7">
                  <c:v>1.1330830864608199E-2</c:v>
                </c:pt>
                <c:pt idx="8">
                  <c:v>1.16210039705038E-2</c:v>
                </c:pt>
                <c:pt idx="9">
                  <c:v>4.31042164564132E-2</c:v>
                </c:pt>
                <c:pt idx="10">
                  <c:v>0.13808754086494399</c:v>
                </c:pt>
                <c:pt idx="11">
                  <c:v>1.43271330744028E-2</c:v>
                </c:pt>
                <c:pt idx="12">
                  <c:v>4.8719204962253501E-2</c:v>
                </c:pt>
                <c:pt idx="13">
                  <c:v>3.6152966320514603E-2</c:v>
                </c:pt>
                <c:pt idx="14">
                  <c:v>8.6442202329635606E-2</c:v>
                </c:pt>
                <c:pt idx="15">
                  <c:v>7.6718382537364904E-2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F1-C04E-8112-18EE3B3CAA0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std!$G$23:$G$38</c:f>
              <c:numCache>
                <c:formatCode>General</c:formatCode>
                <c:ptCount val="16"/>
                <c:pt idx="0">
                  <c:v>8.7051436305045998E-2</c:v>
                </c:pt>
                <c:pt idx="1">
                  <c:v>0.107031799852848</c:v>
                </c:pt>
                <c:pt idx="2">
                  <c:v>3.9344124495983103E-2</c:v>
                </c:pt>
                <c:pt idx="3">
                  <c:v>9.9321223795413902E-2</c:v>
                </c:pt>
                <c:pt idx="4">
                  <c:v>0.113237805664539</c:v>
                </c:pt>
                <c:pt idx="5">
                  <c:v>5.7591550052165902E-2</c:v>
                </c:pt>
                <c:pt idx="6">
                  <c:v>4.9189206212758997E-2</c:v>
                </c:pt>
                <c:pt idx="7">
                  <c:v>4.2177177965641001E-2</c:v>
                </c:pt>
                <c:pt idx="8">
                  <c:v>1.8285885453224099E-2</c:v>
                </c:pt>
                <c:pt idx="9">
                  <c:v>1.31265576928853E-2</c:v>
                </c:pt>
                <c:pt idx="10">
                  <c:v>4.3398622423410402E-2</c:v>
                </c:pt>
                <c:pt idx="11">
                  <c:v>9.30814519524574E-2</c:v>
                </c:pt>
                <c:pt idx="12">
                  <c:v>8.7463028728961903E-2</c:v>
                </c:pt>
                <c:pt idx="13">
                  <c:v>0.13677231967449099</c:v>
                </c:pt>
                <c:pt idx="14">
                  <c:v>1.0230085812508999E-2</c:v>
                </c:pt>
                <c:pt idx="15">
                  <c:v>1.5490117482840999E-2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F1-C04E-8112-18EE3B3C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554464"/>
        <c:axId val="1952556144"/>
      </c:barChart>
      <c:catAx>
        <c:axId val="19525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56144"/>
        <c:crosses val="autoZero"/>
        <c:auto val="1"/>
        <c:lblAlgn val="ctr"/>
        <c:lblOffset val="100"/>
        <c:noMultiLvlLbl val="0"/>
      </c:catAx>
      <c:valAx>
        <c:axId val="1952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mean!$A$491:$A$502</c:f>
              <c:numCache>
                <c:formatCode>General</c:formatCode>
                <c:ptCount val="12"/>
                <c:pt idx="0">
                  <c:v>0.73383796215057295</c:v>
                </c:pt>
                <c:pt idx="1">
                  <c:v>-1.67766923550516E-3</c:v>
                </c:pt>
                <c:pt idx="2">
                  <c:v>-2.05919351428747E-2</c:v>
                </c:pt>
                <c:pt idx="3">
                  <c:v>-2.96135172247886E-2</c:v>
                </c:pt>
                <c:pt idx="4">
                  <c:v>-2.2226111963391301E-2</c:v>
                </c:pt>
                <c:pt idx="5">
                  <c:v>0.10372972488403299</c:v>
                </c:pt>
                <c:pt idx="6">
                  <c:v>0.13629476726055101</c:v>
                </c:pt>
                <c:pt idx="7">
                  <c:v>0.14206472039222701</c:v>
                </c:pt>
                <c:pt idx="8">
                  <c:v>0.13509343564510301</c:v>
                </c:pt>
                <c:pt idx="9">
                  <c:v>7.1875862777233096E-2</c:v>
                </c:pt>
                <c:pt idx="10">
                  <c:v>1.49942906573414E-2</c:v>
                </c:pt>
                <c:pt idx="11">
                  <c:v>0.30327343940734802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A-A748-AD09-9F975A271D3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mean!$B$491:$B$502</c:f>
              <c:numCache>
                <c:formatCode>General</c:formatCode>
                <c:ptCount val="12"/>
                <c:pt idx="0">
                  <c:v>4.4573328341357399E-4</c:v>
                </c:pt>
                <c:pt idx="1">
                  <c:v>-2.9329694807529401E-2</c:v>
                </c:pt>
                <c:pt idx="2">
                  <c:v>-2.8694191947579301E-2</c:v>
                </c:pt>
                <c:pt idx="3">
                  <c:v>-3.6389838904142303E-2</c:v>
                </c:pt>
                <c:pt idx="4">
                  <c:v>-2.2186445072293198E-2</c:v>
                </c:pt>
                <c:pt idx="5">
                  <c:v>8.3230985328555107E-3</c:v>
                </c:pt>
                <c:pt idx="6">
                  <c:v>-9.3924207612872106E-3</c:v>
                </c:pt>
                <c:pt idx="7">
                  <c:v>-2.6048170402645999E-2</c:v>
                </c:pt>
                <c:pt idx="8">
                  <c:v>-3.4833501558750798E-3</c:v>
                </c:pt>
                <c:pt idx="9">
                  <c:v>-4.2301066219806602E-2</c:v>
                </c:pt>
                <c:pt idx="10">
                  <c:v>-7.2069443762302399E-2</c:v>
                </c:pt>
                <c:pt idx="11">
                  <c:v>2.9834816232323601E-2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A-A748-AD09-9F975A271D3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mean!$C$491:$C$502</c:f>
              <c:numCache>
                <c:formatCode>General</c:formatCode>
                <c:ptCount val="12"/>
                <c:pt idx="0">
                  <c:v>0.75826412439346302</c:v>
                </c:pt>
                <c:pt idx="1">
                  <c:v>4.9597579054534401E-3</c:v>
                </c:pt>
                <c:pt idx="2">
                  <c:v>-2.6125080883502901E-2</c:v>
                </c:pt>
                <c:pt idx="3">
                  <c:v>-5.1915582269430098E-2</c:v>
                </c:pt>
                <c:pt idx="4">
                  <c:v>1.6155609861016201E-2</c:v>
                </c:pt>
                <c:pt idx="5">
                  <c:v>0.13842533528804701</c:v>
                </c:pt>
                <c:pt idx="6">
                  <c:v>0.65533709526062001</c:v>
                </c:pt>
                <c:pt idx="7">
                  <c:v>1.28622257709503</c:v>
                </c:pt>
                <c:pt idx="8">
                  <c:v>7.1792341768741594E-2</c:v>
                </c:pt>
                <c:pt idx="9">
                  <c:v>0.18131002783775299</c:v>
                </c:pt>
                <c:pt idx="10">
                  <c:v>0.33459123969077997</c:v>
                </c:pt>
                <c:pt idx="11">
                  <c:v>0.15117341279983501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A-A748-AD09-9F975A271D3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mean!$D$491:$D$502</c:f>
              <c:numCache>
                <c:formatCode>General</c:formatCode>
                <c:ptCount val="12"/>
                <c:pt idx="0">
                  <c:v>-2.9439453035593002E-2</c:v>
                </c:pt>
                <c:pt idx="1">
                  <c:v>-3.4559883177280398E-2</c:v>
                </c:pt>
                <c:pt idx="2">
                  <c:v>5.0063128583133203E-3</c:v>
                </c:pt>
                <c:pt idx="3">
                  <c:v>-1.26509722322225E-2</c:v>
                </c:pt>
                <c:pt idx="4">
                  <c:v>-3.5301934927701902E-2</c:v>
                </c:pt>
                <c:pt idx="5">
                  <c:v>2.0783402025699602E-2</c:v>
                </c:pt>
                <c:pt idx="6">
                  <c:v>0.57699257135391202</c:v>
                </c:pt>
                <c:pt idx="7">
                  <c:v>1.30222856998443</c:v>
                </c:pt>
                <c:pt idx="8">
                  <c:v>2.8596321120858099E-2</c:v>
                </c:pt>
                <c:pt idx="9">
                  <c:v>1.5142100863158699E-2</c:v>
                </c:pt>
                <c:pt idx="10">
                  <c:v>0.57003366947173995</c:v>
                </c:pt>
                <c:pt idx="11">
                  <c:v>0.20904652774333901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A-A748-AD09-9F975A271D3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mean!$E$491:$E$502</c:f>
              <c:numCache>
                <c:formatCode>General</c:formatCode>
                <c:ptCount val="12"/>
                <c:pt idx="0">
                  <c:v>-3.7641599774360601E-2</c:v>
                </c:pt>
                <c:pt idx="1">
                  <c:v>6.5187355503439903E-3</c:v>
                </c:pt>
                <c:pt idx="2">
                  <c:v>-2.6354288682341499E-2</c:v>
                </c:pt>
                <c:pt idx="3">
                  <c:v>-3.1528804451227098E-2</c:v>
                </c:pt>
                <c:pt idx="4">
                  <c:v>8.1574626266956302E-2</c:v>
                </c:pt>
                <c:pt idx="5">
                  <c:v>0.19349169731140101</c:v>
                </c:pt>
                <c:pt idx="6">
                  <c:v>0.37452912330627403</c:v>
                </c:pt>
                <c:pt idx="7">
                  <c:v>-4.5404981821775402E-2</c:v>
                </c:pt>
                <c:pt idx="8">
                  <c:v>7.9658687114715507E-2</c:v>
                </c:pt>
                <c:pt idx="9">
                  <c:v>0.10798417776822999</c:v>
                </c:pt>
                <c:pt idx="10">
                  <c:v>-4.1167270392179399E-2</c:v>
                </c:pt>
                <c:pt idx="11">
                  <c:v>5.0617028027772903E-2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A-A748-AD09-9F975A271D3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mean!$F$491:$F$502</c:f>
              <c:numCache>
                <c:formatCode>General</c:formatCode>
                <c:ptCount val="12"/>
                <c:pt idx="0">
                  <c:v>1.08632184565067E-2</c:v>
                </c:pt>
                <c:pt idx="1">
                  <c:v>6.1852890066802502E-3</c:v>
                </c:pt>
                <c:pt idx="2">
                  <c:v>0.12048114091157899</c:v>
                </c:pt>
                <c:pt idx="3">
                  <c:v>0.173247575759887</c:v>
                </c:pt>
                <c:pt idx="4">
                  <c:v>-2.4414805695414502E-2</c:v>
                </c:pt>
                <c:pt idx="5">
                  <c:v>0.44876027107238697</c:v>
                </c:pt>
                <c:pt idx="6">
                  <c:v>0.40461525321006703</c:v>
                </c:pt>
                <c:pt idx="7">
                  <c:v>-4.7875981777906397E-2</c:v>
                </c:pt>
                <c:pt idx="8">
                  <c:v>0.22509607672691301</c:v>
                </c:pt>
                <c:pt idx="9">
                  <c:v>0.484885424375534</c:v>
                </c:pt>
                <c:pt idx="10">
                  <c:v>0.86427885293960505</c:v>
                </c:pt>
                <c:pt idx="11">
                  <c:v>0.25463491678237898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3A-A748-AD09-9F975A271D3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mean!$G$491:$G$502</c:f>
              <c:numCache>
                <c:formatCode>General</c:formatCode>
                <c:ptCount val="12"/>
                <c:pt idx="0">
                  <c:v>-3.25858406722545E-2</c:v>
                </c:pt>
                <c:pt idx="1">
                  <c:v>0.13425768911838501</c:v>
                </c:pt>
                <c:pt idx="2">
                  <c:v>-1.33929774165153E-2</c:v>
                </c:pt>
                <c:pt idx="3">
                  <c:v>0.106993153691291</c:v>
                </c:pt>
                <c:pt idx="4">
                  <c:v>3.30004915595054E-2</c:v>
                </c:pt>
                <c:pt idx="5">
                  <c:v>3.6592923104763003E-2</c:v>
                </c:pt>
                <c:pt idx="6">
                  <c:v>-9.6097746863961202E-3</c:v>
                </c:pt>
                <c:pt idx="7">
                  <c:v>-2.73331385105848E-2</c:v>
                </c:pt>
                <c:pt idx="8">
                  <c:v>0.26847121119499201</c:v>
                </c:pt>
                <c:pt idx="9">
                  <c:v>0.13282446563243799</c:v>
                </c:pt>
                <c:pt idx="10">
                  <c:v>-3.5101242363452897E-2</c:v>
                </c:pt>
                <c:pt idx="11">
                  <c:v>0.120662100613117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3A-A748-AD09-9F975A2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851728"/>
        <c:axId val="1947694976"/>
      </c:barChart>
      <c:catAx>
        <c:axId val="192585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94976"/>
        <c:crosses val="autoZero"/>
        <c:auto val="1"/>
        <c:lblAlgn val="ctr"/>
        <c:lblOffset val="100"/>
        <c:noMultiLvlLbl val="0"/>
      </c:catAx>
      <c:valAx>
        <c:axId val="1947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mean!$A$508:$A$527</c:f>
              <c:numCache>
                <c:formatCode>General</c:formatCode>
                <c:ptCount val="20"/>
                <c:pt idx="0">
                  <c:v>-1.36776398867368E-2</c:v>
                </c:pt>
                <c:pt idx="1">
                  <c:v>3.2728709280490799E-2</c:v>
                </c:pt>
                <c:pt idx="2">
                  <c:v>-1.0439817793667301E-2</c:v>
                </c:pt>
                <c:pt idx="3">
                  <c:v>-1.27928433939814E-2</c:v>
                </c:pt>
                <c:pt idx="4">
                  <c:v>-1.61507073789834E-2</c:v>
                </c:pt>
                <c:pt idx="5">
                  <c:v>-3.1963557004928499E-2</c:v>
                </c:pt>
                <c:pt idx="6">
                  <c:v>1.09784910455346E-2</c:v>
                </c:pt>
                <c:pt idx="7">
                  <c:v>-4.8685013316571704E-3</c:v>
                </c:pt>
                <c:pt idx="8">
                  <c:v>-5.0822938792407504E-3</c:v>
                </c:pt>
                <c:pt idx="9">
                  <c:v>-1.8038172274827902E-2</c:v>
                </c:pt>
                <c:pt idx="10">
                  <c:v>-6.3026114366948596E-3</c:v>
                </c:pt>
                <c:pt idx="11">
                  <c:v>0.50224018096923795</c:v>
                </c:pt>
                <c:pt idx="12">
                  <c:v>7.0492647588252993E-2</c:v>
                </c:pt>
                <c:pt idx="13">
                  <c:v>-8.8100377470254898E-3</c:v>
                </c:pt>
                <c:pt idx="14">
                  <c:v>0.70963519811630205</c:v>
                </c:pt>
                <c:pt idx="15">
                  <c:v>-3.4288950264453801E-3</c:v>
                </c:pt>
                <c:pt idx="16">
                  <c:v>0.13133105635643</c:v>
                </c:pt>
                <c:pt idx="17">
                  <c:v>0.131225556135177</c:v>
                </c:pt>
                <c:pt idx="18">
                  <c:v>8.18063169717788E-2</c:v>
                </c:pt>
                <c:pt idx="19">
                  <c:v>4.7708228230476303E-2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2-F543-8F8B-8BC67EC522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mean!$B$508:$B$527</c:f>
              <c:numCache>
                <c:formatCode>General</c:formatCode>
                <c:ptCount val="20"/>
                <c:pt idx="0">
                  <c:v>0.19719871878623901</c:v>
                </c:pt>
                <c:pt idx="1">
                  <c:v>-3.1384244561195297E-2</c:v>
                </c:pt>
                <c:pt idx="2">
                  <c:v>-2.0249363034963601E-2</c:v>
                </c:pt>
                <c:pt idx="3">
                  <c:v>0.22642566263675601</c:v>
                </c:pt>
                <c:pt idx="4">
                  <c:v>-5.6033119559287997E-2</c:v>
                </c:pt>
                <c:pt idx="5">
                  <c:v>-2.7510575950145701E-2</c:v>
                </c:pt>
                <c:pt idx="6">
                  <c:v>0.358816057443618</c:v>
                </c:pt>
                <c:pt idx="7">
                  <c:v>2.09257174283266E-2</c:v>
                </c:pt>
                <c:pt idx="8">
                  <c:v>3.8117263466119701E-3</c:v>
                </c:pt>
                <c:pt idx="9">
                  <c:v>0.37759503722190801</c:v>
                </c:pt>
                <c:pt idx="10">
                  <c:v>5.3919032216071996E-3</c:v>
                </c:pt>
                <c:pt idx="11">
                  <c:v>8.2803837954998002E-2</c:v>
                </c:pt>
                <c:pt idx="12">
                  <c:v>0.18452082574367501</c:v>
                </c:pt>
                <c:pt idx="13">
                  <c:v>4.0369659662246697E-2</c:v>
                </c:pt>
                <c:pt idx="14">
                  <c:v>-1.35554410517215E-2</c:v>
                </c:pt>
                <c:pt idx="15">
                  <c:v>-1.0209218598902199E-2</c:v>
                </c:pt>
                <c:pt idx="16">
                  <c:v>-1.34835103526711E-2</c:v>
                </c:pt>
                <c:pt idx="17">
                  <c:v>0.109966360032558</c:v>
                </c:pt>
                <c:pt idx="18">
                  <c:v>-3.61384898424148E-2</c:v>
                </c:pt>
                <c:pt idx="19">
                  <c:v>2.2183507680892899E-2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2-F543-8F8B-8BC67EC522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mean!$C$508:$C$527</c:f>
              <c:numCache>
                <c:formatCode>General</c:formatCode>
                <c:ptCount val="20"/>
                <c:pt idx="0">
                  <c:v>2.1596918813884202E-3</c:v>
                </c:pt>
                <c:pt idx="1">
                  <c:v>-1.7358265817165298E-2</c:v>
                </c:pt>
                <c:pt idx="2">
                  <c:v>-3.4501217305660199E-2</c:v>
                </c:pt>
                <c:pt idx="3">
                  <c:v>-8.4101278334855999E-3</c:v>
                </c:pt>
                <c:pt idx="4">
                  <c:v>-3.8742985576391199E-2</c:v>
                </c:pt>
                <c:pt idx="5">
                  <c:v>5.46616455540061E-3</c:v>
                </c:pt>
                <c:pt idx="6">
                  <c:v>-1.5321034006774399E-2</c:v>
                </c:pt>
                <c:pt idx="7">
                  <c:v>-1.9334280863404201E-2</c:v>
                </c:pt>
                <c:pt idx="8">
                  <c:v>-1.06985410675406E-2</c:v>
                </c:pt>
                <c:pt idx="9">
                  <c:v>-2.2858720272779399E-2</c:v>
                </c:pt>
                <c:pt idx="10">
                  <c:v>3.3177632838487597E-2</c:v>
                </c:pt>
                <c:pt idx="11">
                  <c:v>1.5747589990496601E-2</c:v>
                </c:pt>
                <c:pt idx="12">
                  <c:v>-1.20156314224004E-2</c:v>
                </c:pt>
                <c:pt idx="13">
                  <c:v>2.9224937781691499E-2</c:v>
                </c:pt>
                <c:pt idx="14">
                  <c:v>-1.8474543467164001E-2</c:v>
                </c:pt>
                <c:pt idx="15">
                  <c:v>0.39942201972007702</c:v>
                </c:pt>
                <c:pt idx="16">
                  <c:v>0.30144929885864202</c:v>
                </c:pt>
                <c:pt idx="17">
                  <c:v>4.3626576662063599E-2</c:v>
                </c:pt>
                <c:pt idx="18">
                  <c:v>1.3510449789464401E-2</c:v>
                </c:pt>
                <c:pt idx="19">
                  <c:v>4.8639182001352303E-2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2-F543-8F8B-8BC67EC522D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mean!$D$508:$D$527</c:f>
              <c:numCache>
                <c:formatCode>General</c:formatCode>
                <c:ptCount val="20"/>
                <c:pt idx="0">
                  <c:v>9.6289040520787204E-3</c:v>
                </c:pt>
                <c:pt idx="1">
                  <c:v>-2.1439176052808699E-2</c:v>
                </c:pt>
                <c:pt idx="2">
                  <c:v>9.7055574879050203E-3</c:v>
                </c:pt>
                <c:pt idx="3">
                  <c:v>-2.44172979146242E-2</c:v>
                </c:pt>
                <c:pt idx="4">
                  <c:v>-6.5338909626006997E-2</c:v>
                </c:pt>
                <c:pt idx="5">
                  <c:v>-4.9186088144779198E-2</c:v>
                </c:pt>
                <c:pt idx="6">
                  <c:v>-1.06960386037826E-2</c:v>
                </c:pt>
                <c:pt idx="7">
                  <c:v>4.6962560154497597E-3</c:v>
                </c:pt>
                <c:pt idx="8">
                  <c:v>4.5198453590273796E-3</c:v>
                </c:pt>
                <c:pt idx="9">
                  <c:v>-3.2763909548521E-2</c:v>
                </c:pt>
                <c:pt idx="10">
                  <c:v>7.01733082532882E-2</c:v>
                </c:pt>
                <c:pt idx="11">
                  <c:v>-3.2974939793348299E-2</c:v>
                </c:pt>
                <c:pt idx="12">
                  <c:v>-2.21472904086112E-2</c:v>
                </c:pt>
                <c:pt idx="13">
                  <c:v>-3.5766523797064998E-3</c:v>
                </c:pt>
                <c:pt idx="14">
                  <c:v>-3.0920412391424099E-2</c:v>
                </c:pt>
                <c:pt idx="15">
                  <c:v>0.33060926198959301</c:v>
                </c:pt>
                <c:pt idx="16">
                  <c:v>0.21399176120758001</c:v>
                </c:pt>
                <c:pt idx="17">
                  <c:v>0.18759557604789701</c:v>
                </c:pt>
                <c:pt idx="18">
                  <c:v>5.76858893036842E-2</c:v>
                </c:pt>
                <c:pt idx="19">
                  <c:v>-1.5038936398923299E-3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2-F543-8F8B-8BC67EC522D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mean!$E$508:$E$527</c:f>
              <c:numCache>
                <c:formatCode>General</c:formatCode>
                <c:ptCount val="20"/>
                <c:pt idx="0">
                  <c:v>1.71693060547113E-2</c:v>
                </c:pt>
                <c:pt idx="1">
                  <c:v>-1.34251993149518E-2</c:v>
                </c:pt>
                <c:pt idx="2">
                  <c:v>-1.6747027635574299E-2</c:v>
                </c:pt>
                <c:pt idx="3">
                  <c:v>1.50206610560417E-2</c:v>
                </c:pt>
                <c:pt idx="4">
                  <c:v>-1.79329439997673E-2</c:v>
                </c:pt>
                <c:pt idx="5">
                  <c:v>8.0931469798088004E-2</c:v>
                </c:pt>
                <c:pt idx="6">
                  <c:v>-1.5607160516083201E-2</c:v>
                </c:pt>
                <c:pt idx="7">
                  <c:v>-9.9781313911080308E-3</c:v>
                </c:pt>
                <c:pt idx="8">
                  <c:v>-5.7597644627094199E-3</c:v>
                </c:pt>
                <c:pt idx="9">
                  <c:v>8.5855841636657701E-2</c:v>
                </c:pt>
                <c:pt idx="10">
                  <c:v>0.17114633321761999</c:v>
                </c:pt>
                <c:pt idx="11">
                  <c:v>9.6398286521434701E-2</c:v>
                </c:pt>
                <c:pt idx="12">
                  <c:v>-1.6122156754135999E-2</c:v>
                </c:pt>
                <c:pt idx="13">
                  <c:v>-3.4420250449329602E-3</c:v>
                </c:pt>
                <c:pt idx="14">
                  <c:v>-1.3701254501938801E-2</c:v>
                </c:pt>
                <c:pt idx="15">
                  <c:v>2.2242108359932899E-2</c:v>
                </c:pt>
                <c:pt idx="16">
                  <c:v>-7.6344492845237203E-3</c:v>
                </c:pt>
                <c:pt idx="17">
                  <c:v>3.65631394088268E-2</c:v>
                </c:pt>
                <c:pt idx="18">
                  <c:v>0.20120196044444999</c:v>
                </c:pt>
                <c:pt idx="19">
                  <c:v>0.33718016743659901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2-F543-8F8B-8BC67EC522D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mean!$F$508:$F$527</c:f>
              <c:numCache>
                <c:formatCode>General</c:formatCode>
                <c:ptCount val="20"/>
                <c:pt idx="0">
                  <c:v>-5.6728036142885598E-3</c:v>
                </c:pt>
                <c:pt idx="1">
                  <c:v>3.8572417106479402E-3</c:v>
                </c:pt>
                <c:pt idx="2">
                  <c:v>0.22094343602657299</c:v>
                </c:pt>
                <c:pt idx="3">
                  <c:v>-2.31006238609552E-2</c:v>
                </c:pt>
                <c:pt idx="4">
                  <c:v>-4.9006003886461202E-2</c:v>
                </c:pt>
                <c:pt idx="5">
                  <c:v>-4.9327783286571503E-2</c:v>
                </c:pt>
                <c:pt idx="6">
                  <c:v>-7.3885885067284099E-3</c:v>
                </c:pt>
                <c:pt idx="7">
                  <c:v>2.6885569095611499E-3</c:v>
                </c:pt>
                <c:pt idx="8">
                  <c:v>3.4850977361202198E-2</c:v>
                </c:pt>
                <c:pt idx="9">
                  <c:v>-2.6681764051318099E-2</c:v>
                </c:pt>
                <c:pt idx="10">
                  <c:v>-1.4531762339174701E-2</c:v>
                </c:pt>
                <c:pt idx="11">
                  <c:v>-4.35744673013687E-2</c:v>
                </c:pt>
                <c:pt idx="12">
                  <c:v>-3.11708152294158E-2</c:v>
                </c:pt>
                <c:pt idx="13">
                  <c:v>-2.3210922256112099E-2</c:v>
                </c:pt>
                <c:pt idx="14">
                  <c:v>-2.93011870235204E-2</c:v>
                </c:pt>
                <c:pt idx="15">
                  <c:v>0.47340965270995999</c:v>
                </c:pt>
                <c:pt idx="16">
                  <c:v>0.44062709808349598</c:v>
                </c:pt>
                <c:pt idx="17">
                  <c:v>0.356507837772369</c:v>
                </c:pt>
                <c:pt idx="18">
                  <c:v>0.57614785432815496</c:v>
                </c:pt>
                <c:pt idx="19">
                  <c:v>0.45490777492523099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2-F543-8F8B-8BC67EC522D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mean!$G$508:$G$527</c:f>
              <c:numCache>
                <c:formatCode>General</c:formatCode>
                <c:ptCount val="20"/>
                <c:pt idx="0">
                  <c:v>-1.6808150336146299E-2</c:v>
                </c:pt>
                <c:pt idx="1">
                  <c:v>-4.0028885006904602E-2</c:v>
                </c:pt>
                <c:pt idx="2">
                  <c:v>-1.6803799197077699E-2</c:v>
                </c:pt>
                <c:pt idx="3">
                  <c:v>-6.34450698271393E-3</c:v>
                </c:pt>
                <c:pt idx="4">
                  <c:v>6.2211420387029599E-2</c:v>
                </c:pt>
                <c:pt idx="5">
                  <c:v>0.24582426249980899</c:v>
                </c:pt>
                <c:pt idx="6">
                  <c:v>2.51413080841302E-2</c:v>
                </c:pt>
                <c:pt idx="7">
                  <c:v>6.9416634738445199E-2</c:v>
                </c:pt>
                <c:pt idx="8">
                  <c:v>0.12011454254388799</c:v>
                </c:pt>
                <c:pt idx="9">
                  <c:v>4.9158107489347402E-2</c:v>
                </c:pt>
                <c:pt idx="10">
                  <c:v>-1.4052930288016701E-2</c:v>
                </c:pt>
                <c:pt idx="11">
                  <c:v>-2.3745866492390598E-3</c:v>
                </c:pt>
                <c:pt idx="12">
                  <c:v>4.2702943086624097E-2</c:v>
                </c:pt>
                <c:pt idx="13">
                  <c:v>5.7348832488059998E-3</c:v>
                </c:pt>
                <c:pt idx="14">
                  <c:v>0.21312685310840601</c:v>
                </c:pt>
                <c:pt idx="15">
                  <c:v>-2.14478187263011E-2</c:v>
                </c:pt>
                <c:pt idx="16">
                  <c:v>1.53966136276721E-2</c:v>
                </c:pt>
                <c:pt idx="17">
                  <c:v>0.120862528681755</c:v>
                </c:pt>
                <c:pt idx="18">
                  <c:v>0.52726364135742099</c:v>
                </c:pt>
                <c:pt idx="19">
                  <c:v>0.61392992734909002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2-F543-8F8B-8BC67EC52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216400"/>
        <c:axId val="1923847792"/>
      </c:barChart>
      <c:catAx>
        <c:axId val="19212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47792"/>
        <c:crosses val="autoZero"/>
        <c:auto val="1"/>
        <c:lblAlgn val="ctr"/>
        <c:lblOffset val="100"/>
        <c:noMultiLvlLbl val="0"/>
      </c:catAx>
      <c:valAx>
        <c:axId val="19238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mean!$A$10:$A$26</c:f>
              <c:numCache>
                <c:formatCode>General</c:formatCode>
                <c:ptCount val="17"/>
                <c:pt idx="0">
                  <c:v>1.6932511702179898E-2</c:v>
                </c:pt>
                <c:pt idx="1">
                  <c:v>9.9320262670516898E-2</c:v>
                </c:pt>
                <c:pt idx="2">
                  <c:v>0.171469256281852</c:v>
                </c:pt>
                <c:pt idx="3">
                  <c:v>-1.1112474836409E-2</c:v>
                </c:pt>
                <c:pt idx="4">
                  <c:v>0.104781113564968</c:v>
                </c:pt>
                <c:pt idx="5">
                  <c:v>5.8494424447417199E-3</c:v>
                </c:pt>
                <c:pt idx="6">
                  <c:v>2.21667978912591E-2</c:v>
                </c:pt>
                <c:pt idx="7">
                  <c:v>-1.15148781333118E-3</c:v>
                </c:pt>
                <c:pt idx="8">
                  <c:v>9.8636932671070099E-2</c:v>
                </c:pt>
                <c:pt idx="9">
                  <c:v>8.1623956561088507E-2</c:v>
                </c:pt>
                <c:pt idx="10">
                  <c:v>1.5736514469608599E-3</c:v>
                </c:pt>
                <c:pt idx="11">
                  <c:v>5.9107638895511599E-2</c:v>
                </c:pt>
                <c:pt idx="12">
                  <c:v>0.170761913061141</c:v>
                </c:pt>
                <c:pt idx="13">
                  <c:v>0.12468183040618799</c:v>
                </c:pt>
                <c:pt idx="14">
                  <c:v>0.234330669045448</c:v>
                </c:pt>
                <c:pt idx="15">
                  <c:v>9.2803031206130898E-2</c:v>
                </c:pt>
                <c:pt idx="16">
                  <c:v>0.35835894942283603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5-3648-83FD-ED18BA75EB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mean!$B$10:$B$26</c:f>
              <c:numCache>
                <c:formatCode>General</c:formatCode>
                <c:ptCount val="17"/>
                <c:pt idx="0">
                  <c:v>9.14873406291008E-2</c:v>
                </c:pt>
                <c:pt idx="1">
                  <c:v>0.51927095651626498</c:v>
                </c:pt>
                <c:pt idx="2">
                  <c:v>0.10705280303955</c:v>
                </c:pt>
                <c:pt idx="3">
                  <c:v>4.9942597746848998E-2</c:v>
                </c:pt>
                <c:pt idx="4">
                  <c:v>0.18061575293540899</c:v>
                </c:pt>
                <c:pt idx="5">
                  <c:v>6.5834231674671104E-2</c:v>
                </c:pt>
                <c:pt idx="6">
                  <c:v>-8.9213950559496793E-3</c:v>
                </c:pt>
                <c:pt idx="7">
                  <c:v>0.26028835773468001</c:v>
                </c:pt>
                <c:pt idx="8">
                  <c:v>0.186971455812454</c:v>
                </c:pt>
                <c:pt idx="9">
                  <c:v>0.131039693951606</c:v>
                </c:pt>
                <c:pt idx="10">
                  <c:v>9.5500014722347204E-2</c:v>
                </c:pt>
                <c:pt idx="11">
                  <c:v>3.8410369306802701E-2</c:v>
                </c:pt>
                <c:pt idx="12">
                  <c:v>6.0951750725507702E-2</c:v>
                </c:pt>
                <c:pt idx="13">
                  <c:v>0.17790026962757099</c:v>
                </c:pt>
                <c:pt idx="14">
                  <c:v>-1.25161623582243E-2</c:v>
                </c:pt>
                <c:pt idx="15">
                  <c:v>3.5321053117513601E-2</c:v>
                </c:pt>
                <c:pt idx="16">
                  <c:v>0.115452989935874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5-3648-83FD-ED18BA75EBE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mean!$C$10:$C$26</c:f>
              <c:numCache>
                <c:formatCode>General</c:formatCode>
                <c:ptCount val="17"/>
                <c:pt idx="0">
                  <c:v>-2.0236102864146201E-2</c:v>
                </c:pt>
                <c:pt idx="1">
                  <c:v>-3.5382409114390599E-3</c:v>
                </c:pt>
                <c:pt idx="2">
                  <c:v>0.124182574450969</c:v>
                </c:pt>
                <c:pt idx="3">
                  <c:v>-1.7918894067406599E-2</c:v>
                </c:pt>
                <c:pt idx="4">
                  <c:v>-2.91758682578802E-2</c:v>
                </c:pt>
                <c:pt idx="5">
                  <c:v>-2.7476996183395299E-2</c:v>
                </c:pt>
                <c:pt idx="6">
                  <c:v>-2.80928704887628E-2</c:v>
                </c:pt>
                <c:pt idx="7">
                  <c:v>-2.9380120337009399E-2</c:v>
                </c:pt>
                <c:pt idx="8">
                  <c:v>-4.7690677456557699E-3</c:v>
                </c:pt>
                <c:pt idx="9">
                  <c:v>0.10922255367040599</c:v>
                </c:pt>
                <c:pt idx="10">
                  <c:v>2.8819276019930801E-2</c:v>
                </c:pt>
                <c:pt idx="11">
                  <c:v>0.13831013441085799</c:v>
                </c:pt>
                <c:pt idx="12">
                  <c:v>3.9152465760707803E-3</c:v>
                </c:pt>
                <c:pt idx="13">
                  <c:v>-7.7971257269382399E-3</c:v>
                </c:pt>
                <c:pt idx="14">
                  <c:v>0.116801626980304</c:v>
                </c:pt>
                <c:pt idx="15">
                  <c:v>3.07928901165723E-2</c:v>
                </c:pt>
                <c:pt idx="16">
                  <c:v>0.38381069898605302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5-3648-83FD-ED18BA75EBE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mean!$D$10:$D$26</c:f>
              <c:numCache>
                <c:formatCode>General</c:formatCode>
                <c:ptCount val="17"/>
                <c:pt idx="0">
                  <c:v>-2.2901790216565101E-2</c:v>
                </c:pt>
                <c:pt idx="1">
                  <c:v>1.3315243646502399E-2</c:v>
                </c:pt>
                <c:pt idx="2">
                  <c:v>0.19577693939208901</c:v>
                </c:pt>
                <c:pt idx="3">
                  <c:v>-6.2687076628208105E-2</c:v>
                </c:pt>
                <c:pt idx="4">
                  <c:v>-5.29234856367111E-2</c:v>
                </c:pt>
                <c:pt idx="5">
                  <c:v>2.79023591428995E-3</c:v>
                </c:pt>
                <c:pt idx="6">
                  <c:v>-1.2932377867400599E-2</c:v>
                </c:pt>
                <c:pt idx="7">
                  <c:v>-3.1158732250332801E-2</c:v>
                </c:pt>
                <c:pt idx="8">
                  <c:v>-3.4242253750562598E-2</c:v>
                </c:pt>
                <c:pt idx="9">
                  <c:v>8.8449992239475195E-2</c:v>
                </c:pt>
                <c:pt idx="10">
                  <c:v>1.38868764042854E-2</c:v>
                </c:pt>
                <c:pt idx="11">
                  <c:v>0.109015502035617</c:v>
                </c:pt>
                <c:pt idx="12">
                  <c:v>2.8995344415307E-2</c:v>
                </c:pt>
                <c:pt idx="13">
                  <c:v>4.7260010614991101E-3</c:v>
                </c:pt>
                <c:pt idx="14">
                  <c:v>0.39581325650215099</c:v>
                </c:pt>
                <c:pt idx="15">
                  <c:v>2.7205704245716299E-3</c:v>
                </c:pt>
                <c:pt idx="16">
                  <c:v>-1.5660261735320001E-2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5-3648-83FD-ED18BA75EBE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mean!$E$10:$E$26</c:f>
              <c:numCache>
                <c:formatCode>General</c:formatCode>
                <c:ptCount val="17"/>
                <c:pt idx="0">
                  <c:v>9.7931221127510001E-2</c:v>
                </c:pt>
                <c:pt idx="1">
                  <c:v>0.193743631243705</c:v>
                </c:pt>
                <c:pt idx="2">
                  <c:v>0.24892188608646301</c:v>
                </c:pt>
                <c:pt idx="3">
                  <c:v>-2.85405796021223E-2</c:v>
                </c:pt>
                <c:pt idx="4">
                  <c:v>-1.9320717081427501E-2</c:v>
                </c:pt>
                <c:pt idx="5">
                  <c:v>-1.9689740613102899E-2</c:v>
                </c:pt>
                <c:pt idx="6">
                  <c:v>3.7004288285970598E-2</c:v>
                </c:pt>
                <c:pt idx="7">
                  <c:v>0.23985512554645499</c:v>
                </c:pt>
                <c:pt idx="8">
                  <c:v>0.39010804891586298</c:v>
                </c:pt>
                <c:pt idx="9">
                  <c:v>0.14138130843639299</c:v>
                </c:pt>
                <c:pt idx="10">
                  <c:v>3.60823213122785E-3</c:v>
                </c:pt>
                <c:pt idx="11">
                  <c:v>1.8931558355689E-2</c:v>
                </c:pt>
                <c:pt idx="12">
                  <c:v>5.2750505506992298E-2</c:v>
                </c:pt>
                <c:pt idx="13">
                  <c:v>0.27830889821052501</c:v>
                </c:pt>
                <c:pt idx="14">
                  <c:v>0.51069116592407204</c:v>
                </c:pt>
                <c:pt idx="15">
                  <c:v>0.16716262698173501</c:v>
                </c:pt>
                <c:pt idx="16">
                  <c:v>0.13834951817989299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5-3648-83FD-ED18BA75EBE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mean!$F$10:$F$26</c:f>
              <c:numCache>
                <c:formatCode>General</c:formatCode>
                <c:ptCount val="17"/>
                <c:pt idx="0">
                  <c:v>3.3115956932306199E-2</c:v>
                </c:pt>
                <c:pt idx="1">
                  <c:v>-1.8746992573142E-2</c:v>
                </c:pt>
                <c:pt idx="2">
                  <c:v>4.4774379581212997E-2</c:v>
                </c:pt>
                <c:pt idx="3">
                  <c:v>-5.4704364389181102E-2</c:v>
                </c:pt>
                <c:pt idx="4">
                  <c:v>-5.7314194738864899E-2</c:v>
                </c:pt>
                <c:pt idx="5">
                  <c:v>-2.1570536773651799E-3</c:v>
                </c:pt>
                <c:pt idx="6">
                  <c:v>2.5515239685773801E-2</c:v>
                </c:pt>
                <c:pt idx="7">
                  <c:v>-2.8542175889015101E-2</c:v>
                </c:pt>
                <c:pt idx="8">
                  <c:v>-4.01677973568439E-2</c:v>
                </c:pt>
                <c:pt idx="9">
                  <c:v>8.5222795605659402E-2</c:v>
                </c:pt>
                <c:pt idx="10">
                  <c:v>2.0046396180987299E-2</c:v>
                </c:pt>
                <c:pt idx="11">
                  <c:v>0.30642655491828902</c:v>
                </c:pt>
                <c:pt idx="12">
                  <c:v>3.3069659024476998E-2</c:v>
                </c:pt>
                <c:pt idx="13">
                  <c:v>0.302641570568084</c:v>
                </c:pt>
                <c:pt idx="14">
                  <c:v>0.81416046619415205</c:v>
                </c:pt>
                <c:pt idx="15">
                  <c:v>2.68064849078655E-2</c:v>
                </c:pt>
                <c:pt idx="16">
                  <c:v>-2.6545960456132799E-2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65-3648-83FD-ED18BA75EBE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mean!$G$10:$G$26</c:f>
              <c:numCache>
                <c:formatCode>General</c:formatCode>
                <c:ptCount val="17"/>
                <c:pt idx="0">
                  <c:v>0.108927048742771</c:v>
                </c:pt>
                <c:pt idx="1">
                  <c:v>6.7564457654953003E-2</c:v>
                </c:pt>
                <c:pt idx="2">
                  <c:v>9.4070926308631897E-2</c:v>
                </c:pt>
                <c:pt idx="3">
                  <c:v>-1.6072092577815E-2</c:v>
                </c:pt>
                <c:pt idx="4">
                  <c:v>0.169449478387832</c:v>
                </c:pt>
                <c:pt idx="5">
                  <c:v>0.57417368888854903</c:v>
                </c:pt>
                <c:pt idx="6">
                  <c:v>-7.4761700816452503E-3</c:v>
                </c:pt>
                <c:pt idx="7">
                  <c:v>-8.4726437926292402E-3</c:v>
                </c:pt>
                <c:pt idx="8">
                  <c:v>-1.3526901602745001E-2</c:v>
                </c:pt>
                <c:pt idx="9">
                  <c:v>0.17080257833003901</c:v>
                </c:pt>
                <c:pt idx="10">
                  <c:v>1.10255815088748E-2</c:v>
                </c:pt>
                <c:pt idx="11">
                  <c:v>3.7552073597907999E-2</c:v>
                </c:pt>
                <c:pt idx="12">
                  <c:v>0.16541713476181</c:v>
                </c:pt>
                <c:pt idx="13">
                  <c:v>7.4829980731010395E-2</c:v>
                </c:pt>
                <c:pt idx="14">
                  <c:v>0.13843505084514601</c:v>
                </c:pt>
                <c:pt idx="15">
                  <c:v>0.13060384988784701</c:v>
                </c:pt>
                <c:pt idx="16">
                  <c:v>8.3386011421680395E-2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65-3648-83FD-ED18BA75E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409152"/>
        <c:axId val="1950998912"/>
      </c:barChart>
      <c:catAx>
        <c:axId val="192740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98912"/>
        <c:crosses val="autoZero"/>
        <c:auto val="1"/>
        <c:lblAlgn val="ctr"/>
        <c:lblOffset val="100"/>
        <c:noMultiLvlLbl val="0"/>
      </c:catAx>
      <c:valAx>
        <c:axId val="19509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0</a:t>
            </a:r>
            <a:r>
              <a:rPr lang="en-US" baseline="0"/>
              <a:t> </a:t>
            </a:r>
            <a:r>
              <a:rPr lang="en-US"/>
              <a:t>Channel 330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12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11</c:v>
                </c:pt>
                <c:pt idx="24">
                  <c:v>3</c:v>
                </c:pt>
                <c:pt idx="25">
                  <c:v>10</c:v>
                </c:pt>
                <c:pt idx="26">
                  <c:v>6</c:v>
                </c:pt>
                <c:pt idx="27">
                  <c:v>7</c:v>
                </c:pt>
                <c:pt idx="28">
                  <c:v>12</c:v>
                </c:pt>
                <c:pt idx="29">
                  <c:v>5</c:v>
                </c:pt>
                <c:pt idx="30">
                  <c:v>7</c:v>
                </c:pt>
                <c:pt idx="31">
                  <c:v>13</c:v>
                </c:pt>
                <c:pt idx="32">
                  <c:v>12</c:v>
                </c:pt>
                <c:pt idx="33">
                  <c:v>7</c:v>
                </c:pt>
                <c:pt idx="34">
                  <c:v>9</c:v>
                </c:pt>
                <c:pt idx="35">
                  <c:v>10</c:v>
                </c:pt>
                <c:pt idx="36">
                  <c:v>14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20</c:v>
                </c:pt>
                <c:pt idx="41">
                  <c:v>18</c:v>
                </c:pt>
                <c:pt idx="42">
                  <c:v>12</c:v>
                </c:pt>
                <c:pt idx="43">
                  <c:v>13</c:v>
                </c:pt>
                <c:pt idx="44">
                  <c:v>26</c:v>
                </c:pt>
                <c:pt idx="45">
                  <c:v>15</c:v>
                </c:pt>
                <c:pt idx="46">
                  <c:v>27</c:v>
                </c:pt>
                <c:pt idx="47">
                  <c:v>25</c:v>
                </c:pt>
                <c:pt idx="48">
                  <c:v>24</c:v>
                </c:pt>
                <c:pt idx="49">
                  <c:v>30</c:v>
                </c:pt>
                <c:pt idx="50">
                  <c:v>28</c:v>
                </c:pt>
                <c:pt idx="51">
                  <c:v>33</c:v>
                </c:pt>
                <c:pt idx="52">
                  <c:v>22</c:v>
                </c:pt>
                <c:pt idx="53">
                  <c:v>26</c:v>
                </c:pt>
                <c:pt idx="54">
                  <c:v>23</c:v>
                </c:pt>
                <c:pt idx="55">
                  <c:v>26</c:v>
                </c:pt>
                <c:pt idx="56">
                  <c:v>37</c:v>
                </c:pt>
                <c:pt idx="57">
                  <c:v>48</c:v>
                </c:pt>
                <c:pt idx="58">
                  <c:v>31</c:v>
                </c:pt>
                <c:pt idx="59">
                  <c:v>37</c:v>
                </c:pt>
                <c:pt idx="60">
                  <c:v>49</c:v>
                </c:pt>
                <c:pt idx="61">
                  <c:v>44</c:v>
                </c:pt>
                <c:pt idx="62">
                  <c:v>46</c:v>
                </c:pt>
                <c:pt idx="63">
                  <c:v>42</c:v>
                </c:pt>
                <c:pt idx="64">
                  <c:v>60</c:v>
                </c:pt>
                <c:pt idx="65">
                  <c:v>57</c:v>
                </c:pt>
                <c:pt idx="66">
                  <c:v>55</c:v>
                </c:pt>
                <c:pt idx="67">
                  <c:v>75</c:v>
                </c:pt>
                <c:pt idx="68">
                  <c:v>60</c:v>
                </c:pt>
                <c:pt idx="69">
                  <c:v>55</c:v>
                </c:pt>
                <c:pt idx="70">
                  <c:v>66</c:v>
                </c:pt>
                <c:pt idx="71">
                  <c:v>68</c:v>
                </c:pt>
                <c:pt idx="72">
                  <c:v>80</c:v>
                </c:pt>
                <c:pt idx="73">
                  <c:v>98</c:v>
                </c:pt>
                <c:pt idx="74">
                  <c:v>91</c:v>
                </c:pt>
                <c:pt idx="75">
                  <c:v>71</c:v>
                </c:pt>
                <c:pt idx="76">
                  <c:v>74</c:v>
                </c:pt>
                <c:pt idx="77">
                  <c:v>91</c:v>
                </c:pt>
                <c:pt idx="78">
                  <c:v>86</c:v>
                </c:pt>
                <c:pt idx="79">
                  <c:v>89</c:v>
                </c:pt>
                <c:pt idx="80">
                  <c:v>91</c:v>
                </c:pt>
                <c:pt idx="81">
                  <c:v>91</c:v>
                </c:pt>
                <c:pt idx="82">
                  <c:v>77</c:v>
                </c:pt>
                <c:pt idx="83">
                  <c:v>87</c:v>
                </c:pt>
                <c:pt idx="84">
                  <c:v>91</c:v>
                </c:pt>
                <c:pt idx="85">
                  <c:v>93</c:v>
                </c:pt>
                <c:pt idx="86">
                  <c:v>89</c:v>
                </c:pt>
                <c:pt idx="87">
                  <c:v>88</c:v>
                </c:pt>
                <c:pt idx="88">
                  <c:v>101</c:v>
                </c:pt>
                <c:pt idx="89">
                  <c:v>79</c:v>
                </c:pt>
                <c:pt idx="90">
                  <c:v>93</c:v>
                </c:pt>
                <c:pt idx="91">
                  <c:v>92</c:v>
                </c:pt>
                <c:pt idx="92">
                  <c:v>109</c:v>
                </c:pt>
                <c:pt idx="93">
                  <c:v>75</c:v>
                </c:pt>
                <c:pt idx="94">
                  <c:v>94</c:v>
                </c:pt>
                <c:pt idx="95">
                  <c:v>90</c:v>
                </c:pt>
                <c:pt idx="96">
                  <c:v>82</c:v>
                </c:pt>
                <c:pt idx="97">
                  <c:v>82</c:v>
                </c:pt>
                <c:pt idx="98">
                  <c:v>85</c:v>
                </c:pt>
                <c:pt idx="99">
                  <c:v>92</c:v>
                </c:pt>
                <c:pt idx="100">
                  <c:v>96</c:v>
                </c:pt>
                <c:pt idx="101">
                  <c:v>80</c:v>
                </c:pt>
                <c:pt idx="102">
                  <c:v>83</c:v>
                </c:pt>
                <c:pt idx="103">
                  <c:v>83</c:v>
                </c:pt>
                <c:pt idx="104">
                  <c:v>99</c:v>
                </c:pt>
                <c:pt idx="105">
                  <c:v>76</c:v>
                </c:pt>
                <c:pt idx="106">
                  <c:v>69</c:v>
                </c:pt>
                <c:pt idx="107">
                  <c:v>75</c:v>
                </c:pt>
                <c:pt idx="108">
                  <c:v>72</c:v>
                </c:pt>
                <c:pt idx="109">
                  <c:v>61</c:v>
                </c:pt>
                <c:pt idx="110">
                  <c:v>54</c:v>
                </c:pt>
                <c:pt idx="111">
                  <c:v>54</c:v>
                </c:pt>
                <c:pt idx="112">
                  <c:v>62</c:v>
                </c:pt>
                <c:pt idx="113">
                  <c:v>53</c:v>
                </c:pt>
                <c:pt idx="114">
                  <c:v>55</c:v>
                </c:pt>
                <c:pt idx="115">
                  <c:v>41</c:v>
                </c:pt>
                <c:pt idx="116">
                  <c:v>49</c:v>
                </c:pt>
                <c:pt idx="117">
                  <c:v>49</c:v>
                </c:pt>
                <c:pt idx="118">
                  <c:v>52</c:v>
                </c:pt>
                <c:pt idx="119">
                  <c:v>45</c:v>
                </c:pt>
                <c:pt idx="120">
                  <c:v>41</c:v>
                </c:pt>
                <c:pt idx="121">
                  <c:v>35</c:v>
                </c:pt>
                <c:pt idx="122">
                  <c:v>38</c:v>
                </c:pt>
                <c:pt idx="123">
                  <c:v>26</c:v>
                </c:pt>
                <c:pt idx="124">
                  <c:v>21</c:v>
                </c:pt>
                <c:pt idx="125">
                  <c:v>27</c:v>
                </c:pt>
                <c:pt idx="126">
                  <c:v>18</c:v>
                </c:pt>
                <c:pt idx="127">
                  <c:v>27</c:v>
                </c:pt>
                <c:pt idx="128">
                  <c:v>20</c:v>
                </c:pt>
                <c:pt idx="129">
                  <c:v>26</c:v>
                </c:pt>
                <c:pt idx="130">
                  <c:v>25</c:v>
                </c:pt>
                <c:pt idx="131">
                  <c:v>19</c:v>
                </c:pt>
                <c:pt idx="132">
                  <c:v>24</c:v>
                </c:pt>
                <c:pt idx="133">
                  <c:v>19</c:v>
                </c:pt>
                <c:pt idx="134">
                  <c:v>9</c:v>
                </c:pt>
                <c:pt idx="135">
                  <c:v>15</c:v>
                </c:pt>
                <c:pt idx="136">
                  <c:v>11</c:v>
                </c:pt>
                <c:pt idx="137">
                  <c:v>10</c:v>
                </c:pt>
                <c:pt idx="138">
                  <c:v>11</c:v>
                </c:pt>
                <c:pt idx="139">
                  <c:v>6</c:v>
                </c:pt>
                <c:pt idx="140">
                  <c:v>9</c:v>
                </c:pt>
                <c:pt idx="141">
                  <c:v>11</c:v>
                </c:pt>
                <c:pt idx="142">
                  <c:v>11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  <c:pt idx="151">
                  <c:v>3</c:v>
                </c:pt>
                <c:pt idx="152">
                  <c:v>5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6440-A7E5-692EC7F6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0</a:t>
            </a:r>
            <a:r>
              <a:rPr lang="en-US" baseline="0"/>
              <a:t> </a:t>
            </a:r>
            <a:r>
              <a:rPr lang="en-US"/>
              <a:t>Channel 293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Sheet7!$B$2:$B$201</c:f>
              <c:numCache>
                <c:formatCode>General</c:formatCode>
                <c:ptCount val="2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14</c:v>
                </c:pt>
                <c:pt idx="26">
                  <c:v>23</c:v>
                </c:pt>
                <c:pt idx="27">
                  <c:v>26</c:v>
                </c:pt>
                <c:pt idx="28">
                  <c:v>23</c:v>
                </c:pt>
                <c:pt idx="29">
                  <c:v>32</c:v>
                </c:pt>
                <c:pt idx="30">
                  <c:v>50</c:v>
                </c:pt>
                <c:pt idx="31">
                  <c:v>32</c:v>
                </c:pt>
                <c:pt idx="32">
                  <c:v>47</c:v>
                </c:pt>
                <c:pt idx="33">
                  <c:v>55</c:v>
                </c:pt>
                <c:pt idx="34">
                  <c:v>55</c:v>
                </c:pt>
                <c:pt idx="35">
                  <c:v>70</c:v>
                </c:pt>
                <c:pt idx="36">
                  <c:v>66</c:v>
                </c:pt>
                <c:pt idx="37">
                  <c:v>67</c:v>
                </c:pt>
                <c:pt idx="38">
                  <c:v>95</c:v>
                </c:pt>
                <c:pt idx="39">
                  <c:v>87</c:v>
                </c:pt>
                <c:pt idx="40">
                  <c:v>75</c:v>
                </c:pt>
                <c:pt idx="41">
                  <c:v>79</c:v>
                </c:pt>
                <c:pt idx="42">
                  <c:v>82</c:v>
                </c:pt>
                <c:pt idx="43">
                  <c:v>96</c:v>
                </c:pt>
                <c:pt idx="44">
                  <c:v>104</c:v>
                </c:pt>
                <c:pt idx="45">
                  <c:v>102</c:v>
                </c:pt>
                <c:pt idx="46">
                  <c:v>136</c:v>
                </c:pt>
                <c:pt idx="47">
                  <c:v>105</c:v>
                </c:pt>
                <c:pt idx="48">
                  <c:v>114</c:v>
                </c:pt>
                <c:pt idx="49">
                  <c:v>125</c:v>
                </c:pt>
                <c:pt idx="50">
                  <c:v>135</c:v>
                </c:pt>
                <c:pt idx="51">
                  <c:v>111</c:v>
                </c:pt>
                <c:pt idx="52">
                  <c:v>115</c:v>
                </c:pt>
                <c:pt idx="53">
                  <c:v>135</c:v>
                </c:pt>
                <c:pt idx="54">
                  <c:v>128</c:v>
                </c:pt>
                <c:pt idx="55">
                  <c:v>119</c:v>
                </c:pt>
                <c:pt idx="56">
                  <c:v>125</c:v>
                </c:pt>
                <c:pt idx="57">
                  <c:v>136</c:v>
                </c:pt>
                <c:pt idx="58">
                  <c:v>142</c:v>
                </c:pt>
                <c:pt idx="59">
                  <c:v>158</c:v>
                </c:pt>
                <c:pt idx="60">
                  <c:v>140</c:v>
                </c:pt>
                <c:pt idx="61">
                  <c:v>159</c:v>
                </c:pt>
                <c:pt idx="62">
                  <c:v>159</c:v>
                </c:pt>
                <c:pt idx="63">
                  <c:v>165</c:v>
                </c:pt>
                <c:pt idx="64">
                  <c:v>149</c:v>
                </c:pt>
                <c:pt idx="65">
                  <c:v>153</c:v>
                </c:pt>
                <c:pt idx="66">
                  <c:v>134</c:v>
                </c:pt>
                <c:pt idx="67">
                  <c:v>133</c:v>
                </c:pt>
                <c:pt idx="68">
                  <c:v>126</c:v>
                </c:pt>
                <c:pt idx="69">
                  <c:v>142</c:v>
                </c:pt>
                <c:pt idx="70">
                  <c:v>117</c:v>
                </c:pt>
                <c:pt idx="71">
                  <c:v>107</c:v>
                </c:pt>
                <c:pt idx="72">
                  <c:v>103</c:v>
                </c:pt>
                <c:pt idx="73">
                  <c:v>107</c:v>
                </c:pt>
                <c:pt idx="74">
                  <c:v>104</c:v>
                </c:pt>
                <c:pt idx="75">
                  <c:v>87</c:v>
                </c:pt>
                <c:pt idx="76">
                  <c:v>89</c:v>
                </c:pt>
                <c:pt idx="77">
                  <c:v>79</c:v>
                </c:pt>
                <c:pt idx="78">
                  <c:v>69</c:v>
                </c:pt>
                <c:pt idx="79">
                  <c:v>64</c:v>
                </c:pt>
                <c:pt idx="80">
                  <c:v>64</c:v>
                </c:pt>
                <c:pt idx="81">
                  <c:v>53</c:v>
                </c:pt>
                <c:pt idx="82">
                  <c:v>42</c:v>
                </c:pt>
                <c:pt idx="83">
                  <c:v>31</c:v>
                </c:pt>
                <c:pt idx="84">
                  <c:v>40</c:v>
                </c:pt>
                <c:pt idx="85">
                  <c:v>29</c:v>
                </c:pt>
                <c:pt idx="86">
                  <c:v>31</c:v>
                </c:pt>
                <c:pt idx="87">
                  <c:v>15</c:v>
                </c:pt>
                <c:pt idx="88">
                  <c:v>16</c:v>
                </c:pt>
                <c:pt idx="89">
                  <c:v>12</c:v>
                </c:pt>
                <c:pt idx="90">
                  <c:v>6</c:v>
                </c:pt>
                <c:pt idx="91">
                  <c:v>7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A-E745-BD65-601ACFED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3</a:t>
            </a:r>
            <a:r>
              <a:rPr lang="en-US" baseline="0"/>
              <a:t> </a:t>
            </a:r>
            <a:r>
              <a:rPr lang="en-US"/>
              <a:t>Channel 328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Sheet7!$J$2:$J$201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14</c:v>
                </c:pt>
                <c:pt idx="7">
                  <c:v>22</c:v>
                </c:pt>
                <c:pt idx="8">
                  <c:v>24</c:v>
                </c:pt>
                <c:pt idx="9">
                  <c:v>58</c:v>
                </c:pt>
                <c:pt idx="10">
                  <c:v>76</c:v>
                </c:pt>
                <c:pt idx="11">
                  <c:v>115</c:v>
                </c:pt>
                <c:pt idx="12">
                  <c:v>161</c:v>
                </c:pt>
                <c:pt idx="13">
                  <c:v>205</c:v>
                </c:pt>
                <c:pt idx="14">
                  <c:v>237</c:v>
                </c:pt>
                <c:pt idx="15">
                  <c:v>329</c:v>
                </c:pt>
                <c:pt idx="16">
                  <c:v>297</c:v>
                </c:pt>
                <c:pt idx="17">
                  <c:v>333</c:v>
                </c:pt>
                <c:pt idx="18">
                  <c:v>355</c:v>
                </c:pt>
                <c:pt idx="19">
                  <c:v>413</c:v>
                </c:pt>
                <c:pt idx="20">
                  <c:v>408</c:v>
                </c:pt>
                <c:pt idx="21">
                  <c:v>394</c:v>
                </c:pt>
                <c:pt idx="22">
                  <c:v>383</c:v>
                </c:pt>
                <c:pt idx="23">
                  <c:v>320</c:v>
                </c:pt>
                <c:pt idx="24">
                  <c:v>300</c:v>
                </c:pt>
                <c:pt idx="25">
                  <c:v>290</c:v>
                </c:pt>
                <c:pt idx="26">
                  <c:v>242</c:v>
                </c:pt>
                <c:pt idx="27">
                  <c:v>191</c:v>
                </c:pt>
                <c:pt idx="28">
                  <c:v>173</c:v>
                </c:pt>
                <c:pt idx="29">
                  <c:v>148</c:v>
                </c:pt>
                <c:pt idx="30">
                  <c:v>117</c:v>
                </c:pt>
                <c:pt idx="31">
                  <c:v>102</c:v>
                </c:pt>
                <c:pt idx="32">
                  <c:v>78</c:v>
                </c:pt>
                <c:pt idx="33">
                  <c:v>62</c:v>
                </c:pt>
                <c:pt idx="34">
                  <c:v>60</c:v>
                </c:pt>
                <c:pt idx="35">
                  <c:v>47</c:v>
                </c:pt>
                <c:pt idx="36">
                  <c:v>35</c:v>
                </c:pt>
                <c:pt idx="37">
                  <c:v>6</c:v>
                </c:pt>
                <c:pt idx="38">
                  <c:v>0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5-B74B-86B5-D6D2DFB5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091296"/>
        <c:axId val="1947856432"/>
      </c:barChart>
      <c:catAx>
        <c:axId val="19260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56432"/>
        <c:crosses val="autoZero"/>
        <c:auto val="1"/>
        <c:lblAlgn val="ctr"/>
        <c:lblOffset val="100"/>
        <c:noMultiLvlLbl val="0"/>
      </c:catAx>
      <c:valAx>
        <c:axId val="1947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184150</xdr:rowOff>
    </xdr:from>
    <xdr:to>
      <xdr:col>12</xdr:col>
      <xdr:colOff>311150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19F2C-2796-4D49-B419-BC28A605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679450</xdr:colOff>
      <xdr:row>3</xdr:row>
      <xdr:rowOff>196850</xdr:rowOff>
    </xdr:from>
    <xdr:to>
      <xdr:col>13</xdr:col>
      <xdr:colOff>635000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D3E64-98A3-6645-ADE5-4C1C540CA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184150</xdr:rowOff>
    </xdr:from>
    <xdr:to>
      <xdr:col>16</xdr:col>
      <xdr:colOff>609600</xdr:colOff>
      <xdr:row>34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4C6F93-FBA0-204A-AF3A-585204888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489</xdr:row>
      <xdr:rowOff>120650</xdr:rowOff>
    </xdr:from>
    <xdr:to>
      <xdr:col>16</xdr:col>
      <xdr:colOff>368300</xdr:colOff>
      <xdr:row>503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CAE3A4-E737-524A-907C-499471933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505</xdr:row>
      <xdr:rowOff>69850</xdr:rowOff>
    </xdr:from>
    <xdr:to>
      <xdr:col>16</xdr:col>
      <xdr:colOff>381000</xdr:colOff>
      <xdr:row>518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E5D80B-02AA-D54D-81F9-ADEEDBB3F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527050</xdr:colOff>
      <xdr:row>24</xdr:row>
      <xdr:rowOff>107950</xdr:rowOff>
    </xdr:from>
    <xdr:to>
      <xdr:col>17</xdr:col>
      <xdr:colOff>749300</xdr:colOff>
      <xdr:row>38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F9427A-7596-4643-A21A-5797432E6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82550</xdr:rowOff>
    </xdr:from>
    <xdr:to>
      <xdr:col>5</xdr:col>
      <xdr:colOff>501650</xdr:colOff>
      <xdr:row>15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7A918-325D-0E43-A820-E5B0D2328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</xdr:row>
      <xdr:rowOff>76200</xdr:rowOff>
    </xdr:from>
    <xdr:to>
      <xdr:col>11</xdr:col>
      <xdr:colOff>203200</xdr:colOff>
      <xdr:row>15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B083A-C7C1-4F4C-B1FE-1529283D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317500</xdr:colOff>
      <xdr:row>2</xdr:row>
      <xdr:rowOff>88900</xdr:rowOff>
    </xdr:from>
    <xdr:to>
      <xdr:col>16</xdr:col>
      <xdr:colOff>762000</xdr:colOff>
      <xdr:row>15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EAB49-0993-3148-9436-91FF101C6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3</xdr:row>
      <xdr:rowOff>38100</xdr:rowOff>
    </xdr:from>
    <xdr:to>
      <xdr:col>22</xdr:col>
      <xdr:colOff>520700</xdr:colOff>
      <xdr:row>16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831016-D6EC-A346-BF16-F11515133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20</xdr:col>
      <xdr:colOff>444500</xdr:colOff>
      <xdr:row>32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F53615-913B-B24D-B215-B39768F28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546100</xdr:colOff>
      <xdr:row>16</xdr:row>
      <xdr:rowOff>63500</xdr:rowOff>
    </xdr:from>
    <xdr:to>
      <xdr:col>11</xdr:col>
      <xdr:colOff>165100</xdr:colOff>
      <xdr:row>29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2A2A26-273A-3448-AD43-F0839BB7D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9C7D-E6A7-B646-A1A5-52B2C0E945D0}">
  <dimension ref="A1:A50"/>
  <sheetViews>
    <sheetView workbookViewId="0">
      <selection sqref="A1:A50"/>
    </sheetView>
  </sheetViews>
  <sheetFormatPr baseColWidth="10" defaultRowHeight="16" x14ac:dyDescent="0.2"/>
  <sheetData>
    <row r="1" spans="1:1" x14ac:dyDescent="0.2">
      <c r="A1" s="1">
        <v>5544</v>
      </c>
    </row>
    <row r="2" spans="1:1" x14ac:dyDescent="0.2">
      <c r="A2" s="1">
        <v>215</v>
      </c>
    </row>
    <row r="3" spans="1:1" x14ac:dyDescent="0.2">
      <c r="A3" s="1">
        <v>52</v>
      </c>
    </row>
    <row r="4" spans="1:1" x14ac:dyDescent="0.2">
      <c r="A4" s="1">
        <v>21</v>
      </c>
    </row>
    <row r="5" spans="1:1" x14ac:dyDescent="0.2">
      <c r="A5" s="1">
        <v>14</v>
      </c>
    </row>
    <row r="6" spans="1:1" x14ac:dyDescent="0.2">
      <c r="A6" s="1">
        <v>9</v>
      </c>
    </row>
    <row r="7" spans="1:1" x14ac:dyDescent="0.2">
      <c r="A7" s="1">
        <v>6</v>
      </c>
    </row>
    <row r="8" spans="1:1" x14ac:dyDescent="0.2">
      <c r="A8" s="1">
        <v>7</v>
      </c>
    </row>
    <row r="9" spans="1:1" x14ac:dyDescent="0.2">
      <c r="A9" s="1">
        <v>7</v>
      </c>
    </row>
    <row r="10" spans="1:1" x14ac:dyDescent="0.2">
      <c r="A10" s="1">
        <v>6</v>
      </c>
    </row>
    <row r="11" spans="1:1" x14ac:dyDescent="0.2">
      <c r="A11" s="1">
        <v>3</v>
      </c>
    </row>
    <row r="12" spans="1:1" x14ac:dyDescent="0.2">
      <c r="A12" s="1">
        <v>7</v>
      </c>
    </row>
    <row r="13" spans="1:1" x14ac:dyDescent="0.2">
      <c r="A13" s="1">
        <v>2</v>
      </c>
    </row>
    <row r="14" spans="1:1" x14ac:dyDescent="0.2">
      <c r="A14" s="1">
        <v>4</v>
      </c>
    </row>
    <row r="15" spans="1:1" x14ac:dyDescent="0.2">
      <c r="A15" s="1">
        <v>2</v>
      </c>
    </row>
    <row r="16" spans="1:1" x14ac:dyDescent="0.2">
      <c r="A16" s="1">
        <v>1</v>
      </c>
    </row>
    <row r="17" spans="1:1" x14ac:dyDescent="0.2">
      <c r="A17" s="1">
        <v>2</v>
      </c>
    </row>
    <row r="18" spans="1:1" x14ac:dyDescent="0.2">
      <c r="A18" s="1">
        <v>1</v>
      </c>
    </row>
    <row r="19" spans="1:1" x14ac:dyDescent="0.2">
      <c r="A19" s="1">
        <v>3</v>
      </c>
    </row>
    <row r="20" spans="1:1" x14ac:dyDescent="0.2">
      <c r="A20" s="1">
        <v>1</v>
      </c>
    </row>
    <row r="21" spans="1:1" x14ac:dyDescent="0.2">
      <c r="A21" s="1">
        <v>1</v>
      </c>
    </row>
    <row r="22" spans="1:1" x14ac:dyDescent="0.2">
      <c r="A22" s="1">
        <v>3</v>
      </c>
    </row>
    <row r="23" spans="1:1" x14ac:dyDescent="0.2">
      <c r="A23" s="1">
        <v>1</v>
      </c>
    </row>
    <row r="24" spans="1:1" x14ac:dyDescent="0.2">
      <c r="A24" s="1">
        <v>0</v>
      </c>
    </row>
    <row r="25" spans="1:1" x14ac:dyDescent="0.2">
      <c r="A25" s="1">
        <v>0</v>
      </c>
    </row>
    <row r="26" spans="1:1" x14ac:dyDescent="0.2">
      <c r="A26" s="1">
        <v>1</v>
      </c>
    </row>
    <row r="27" spans="1:1" x14ac:dyDescent="0.2">
      <c r="A27" s="1">
        <v>4</v>
      </c>
    </row>
    <row r="28" spans="1:1" x14ac:dyDescent="0.2">
      <c r="A28" s="1">
        <v>1</v>
      </c>
    </row>
    <row r="29" spans="1:1" x14ac:dyDescent="0.2">
      <c r="A29" s="1">
        <v>1</v>
      </c>
    </row>
    <row r="30" spans="1:1" x14ac:dyDescent="0.2">
      <c r="A30" s="1">
        <v>0</v>
      </c>
    </row>
    <row r="31" spans="1:1" x14ac:dyDescent="0.2">
      <c r="A31" s="1">
        <v>0</v>
      </c>
    </row>
    <row r="32" spans="1:1" x14ac:dyDescent="0.2">
      <c r="A32" s="1">
        <v>0</v>
      </c>
    </row>
    <row r="33" spans="1:1" x14ac:dyDescent="0.2">
      <c r="A33" s="1">
        <v>0</v>
      </c>
    </row>
    <row r="34" spans="1:1" x14ac:dyDescent="0.2">
      <c r="A34" s="1">
        <v>0</v>
      </c>
    </row>
    <row r="35" spans="1:1" x14ac:dyDescent="0.2">
      <c r="A35" s="1">
        <v>0</v>
      </c>
    </row>
    <row r="36" spans="1:1" x14ac:dyDescent="0.2">
      <c r="A36" s="1">
        <v>0</v>
      </c>
    </row>
    <row r="37" spans="1:1" x14ac:dyDescent="0.2">
      <c r="A37" s="1">
        <v>0</v>
      </c>
    </row>
    <row r="38" spans="1:1" x14ac:dyDescent="0.2">
      <c r="A38" s="1">
        <v>0</v>
      </c>
    </row>
    <row r="39" spans="1:1" x14ac:dyDescent="0.2">
      <c r="A39" s="1">
        <v>0</v>
      </c>
    </row>
    <row r="40" spans="1:1" x14ac:dyDescent="0.2">
      <c r="A40" s="1">
        <v>0</v>
      </c>
    </row>
    <row r="41" spans="1:1" x14ac:dyDescent="0.2">
      <c r="A41" s="1">
        <v>0</v>
      </c>
    </row>
    <row r="42" spans="1:1" x14ac:dyDescent="0.2">
      <c r="A42" s="1">
        <v>1</v>
      </c>
    </row>
    <row r="43" spans="1:1" x14ac:dyDescent="0.2">
      <c r="A43" s="1">
        <v>1</v>
      </c>
    </row>
    <row r="44" spans="1:1" x14ac:dyDescent="0.2">
      <c r="A44" s="1">
        <v>0</v>
      </c>
    </row>
    <row r="45" spans="1:1" x14ac:dyDescent="0.2">
      <c r="A45" s="1">
        <v>0</v>
      </c>
    </row>
    <row r="46" spans="1:1" x14ac:dyDescent="0.2">
      <c r="A46" s="1">
        <v>0</v>
      </c>
    </row>
    <row r="47" spans="1:1" x14ac:dyDescent="0.2">
      <c r="A47" s="1">
        <v>0</v>
      </c>
    </row>
    <row r="48" spans="1:1" x14ac:dyDescent="0.2">
      <c r="A48" s="1">
        <v>0</v>
      </c>
    </row>
    <row r="49" spans="1:1" x14ac:dyDescent="0.2">
      <c r="A49" s="1">
        <v>0</v>
      </c>
    </row>
    <row r="50" spans="1:1" x14ac:dyDescent="0.2">
      <c r="A50" s="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81CD-AD9D-3E47-80EF-B6D8FC4310B9}">
  <dimension ref="A1:G1152"/>
  <sheetViews>
    <sheetView topLeftCell="A15" workbookViewId="0">
      <selection activeCell="A23" sqref="A23:G38"/>
    </sheetView>
  </sheetViews>
  <sheetFormatPr baseColWidth="10" defaultRowHeight="16" x14ac:dyDescent="0.2"/>
  <sheetData>
    <row r="1" spans="1:7" x14ac:dyDescent="0.2">
      <c r="A1">
        <v>5.1017779856920201E-2</v>
      </c>
      <c r="B1">
        <v>4.52732779085636E-2</v>
      </c>
      <c r="C1">
        <v>9.5764271914958898E-2</v>
      </c>
      <c r="D1">
        <v>8.6061559617519295E-2</v>
      </c>
      <c r="E1">
        <v>8.28274115920066E-2</v>
      </c>
      <c r="F1">
        <v>6.7747108638286493E-2</v>
      </c>
      <c r="G1">
        <v>2.92494595050811E-2</v>
      </c>
    </row>
    <row r="2" spans="1:7" x14ac:dyDescent="0.2">
      <c r="A2">
        <v>0.11211244016885701</v>
      </c>
      <c r="B2">
        <v>2.1468162536621E-2</v>
      </c>
      <c r="C2">
        <v>0.15492442250251701</v>
      </c>
      <c r="D2">
        <v>9.0735308825969696E-2</v>
      </c>
      <c r="E2">
        <v>8.7821520864963504E-2</v>
      </c>
      <c r="F2">
        <v>7.1930423378944397E-2</v>
      </c>
      <c r="G2">
        <v>3.2028522342443397E-2</v>
      </c>
    </row>
    <row r="3" spans="1:7" x14ac:dyDescent="0.2">
      <c r="A3">
        <v>9.5634229481220204E-2</v>
      </c>
      <c r="B3">
        <v>7.5907357968389901E-3</v>
      </c>
      <c r="C3">
        <v>3.6527346819639199E-2</v>
      </c>
      <c r="D3">
        <v>3.3491540700197199E-2</v>
      </c>
      <c r="E3">
        <v>2.0502042025327599E-2</v>
      </c>
      <c r="F3">
        <v>6.7336611449718406E-2</v>
      </c>
      <c r="G3">
        <v>8.8717781007289803E-2</v>
      </c>
    </row>
    <row r="4" spans="1:7" x14ac:dyDescent="0.2">
      <c r="A4">
        <v>2.0899290218949301E-2</v>
      </c>
      <c r="B4">
        <v>2.67796665430068E-2</v>
      </c>
      <c r="C4">
        <v>9.4372645020484897E-2</v>
      </c>
      <c r="D4">
        <v>8.8549137115478502E-2</v>
      </c>
      <c r="E4">
        <v>5.4304137825965798E-2</v>
      </c>
      <c r="F4">
        <v>0.115706667304039</v>
      </c>
      <c r="G4">
        <v>5.78900165855884E-2</v>
      </c>
    </row>
    <row r="5" spans="1:7" x14ac:dyDescent="0.2">
      <c r="A5">
        <v>6.2423732131719499E-2</v>
      </c>
      <c r="B5">
        <v>1.5843948349356599E-2</v>
      </c>
      <c r="C5">
        <v>3.1951587647199603E-2</v>
      </c>
      <c r="D5">
        <v>1.9710643216967499E-2</v>
      </c>
      <c r="E5">
        <v>1.7505830153822899E-2</v>
      </c>
      <c r="F5">
        <v>3.8905948400497402E-2</v>
      </c>
      <c r="G5">
        <v>0.193774253129959</v>
      </c>
    </row>
    <row r="6" spans="1:7" x14ac:dyDescent="0.2">
      <c r="A6">
        <v>2.1014451980590799E-2</v>
      </c>
      <c r="B6">
        <v>3.0399195849895401E-2</v>
      </c>
      <c r="C6">
        <v>2.8503192588686901E-2</v>
      </c>
      <c r="D6">
        <v>2.1587846800684901E-2</v>
      </c>
      <c r="E6">
        <v>2.3576864972710599E-2</v>
      </c>
      <c r="F6">
        <v>3.4301504492759698E-2</v>
      </c>
      <c r="G6">
        <v>0.24550236761569899</v>
      </c>
    </row>
    <row r="7" spans="1:7" x14ac:dyDescent="0.2">
      <c r="A7">
        <v>2.4407286196947001E-2</v>
      </c>
      <c r="B7">
        <v>2.9146214947104399E-2</v>
      </c>
      <c r="C7">
        <v>7.4750714004039695E-2</v>
      </c>
      <c r="D7">
        <v>8.0302715301513602E-2</v>
      </c>
      <c r="E7">
        <v>5.3203057497739702E-2</v>
      </c>
      <c r="F7">
        <v>9.4453208148479406E-2</v>
      </c>
      <c r="G7">
        <v>2.36987825483083E-2</v>
      </c>
    </row>
    <row r="8" spans="1:7" x14ac:dyDescent="0.2">
      <c r="A8">
        <v>8.63105244934558E-3</v>
      </c>
      <c r="B8">
        <v>1.5733005478978102E-2</v>
      </c>
      <c r="C8">
        <v>1.4807792380452101E-2</v>
      </c>
      <c r="D8">
        <v>1.6518481075763699E-2</v>
      </c>
      <c r="E8">
        <v>1.35166235268116E-2</v>
      </c>
      <c r="F8">
        <v>1.7071826383471399E-2</v>
      </c>
      <c r="G8">
        <v>9.5969559624791093E-3</v>
      </c>
    </row>
    <row r="9" spans="1:7" x14ac:dyDescent="0.2">
      <c r="A9">
        <v>1.11271096393466E-2</v>
      </c>
      <c r="B9">
        <v>1.5044373460114E-2</v>
      </c>
      <c r="C9">
        <v>1.70784667134284E-2</v>
      </c>
      <c r="D9">
        <v>1.7547415569424601E-2</v>
      </c>
      <c r="E9">
        <v>1.52238262817263E-2</v>
      </c>
      <c r="F9">
        <v>1.7669972032308499E-2</v>
      </c>
      <c r="G9">
        <v>9.9804103374481201E-3</v>
      </c>
    </row>
    <row r="10" spans="1:7" x14ac:dyDescent="0.2">
      <c r="A10">
        <v>3.4990675747394499E-2</v>
      </c>
      <c r="B10">
        <v>9.3194812536239596E-2</v>
      </c>
      <c r="C10">
        <v>1.84364710003137E-2</v>
      </c>
      <c r="D10">
        <v>1.5944020822644199E-2</v>
      </c>
      <c r="E10">
        <v>5.63017316162586E-2</v>
      </c>
      <c r="F10">
        <v>6.4667396247386905E-2</v>
      </c>
      <c r="G10">
        <v>8.6268603801727295E-2</v>
      </c>
    </row>
    <row r="11" spans="1:7" x14ac:dyDescent="0.2">
      <c r="A11">
        <v>0.12596714496612499</v>
      </c>
      <c r="B11">
        <v>6.7735314369201605E-2</v>
      </c>
      <c r="C11">
        <v>5.3418006747961003E-2</v>
      </c>
      <c r="D11">
        <v>5.2026167511940002E-2</v>
      </c>
      <c r="E11">
        <v>0.12434270977973901</v>
      </c>
      <c r="F11">
        <v>3.4279890358448001E-2</v>
      </c>
      <c r="G11">
        <v>7.47088342905044E-2</v>
      </c>
    </row>
    <row r="12" spans="1:7" x14ac:dyDescent="0.2">
      <c r="A12">
        <v>0.12891446053981701</v>
      </c>
      <c r="B12">
        <v>5.3358513861894601E-2</v>
      </c>
      <c r="C12">
        <v>9.5237515866756398E-2</v>
      </c>
      <c r="D12">
        <v>8.9018225669860798E-2</v>
      </c>
      <c r="E12">
        <v>0.12934169173240601</v>
      </c>
      <c r="F12">
        <v>0.100064985454082</v>
      </c>
      <c r="G12">
        <v>0.11014017462730399</v>
      </c>
    </row>
    <row r="13" spans="1:7" x14ac:dyDescent="0.2">
      <c r="A13">
        <v>1.18850972503423E-2</v>
      </c>
      <c r="B13">
        <v>0.102024003863334</v>
      </c>
      <c r="C13">
        <v>2.1882884204387599E-2</v>
      </c>
      <c r="D13">
        <v>1.50405224412679E-2</v>
      </c>
      <c r="E13">
        <v>1.9801132380962299E-2</v>
      </c>
      <c r="F13">
        <v>1.9145635887980399E-2</v>
      </c>
      <c r="G13">
        <v>1.61663554608821E-2</v>
      </c>
    </row>
    <row r="14" spans="1:7" x14ac:dyDescent="0.2">
      <c r="A14">
        <v>0.14773154258728</v>
      </c>
      <c r="B14">
        <v>0.13299679756164501</v>
      </c>
      <c r="C14">
        <v>3.9950158447027199E-2</v>
      </c>
      <c r="D14">
        <v>2.00815815478563E-2</v>
      </c>
      <c r="E14">
        <v>2.8689270839095098E-2</v>
      </c>
      <c r="F14">
        <v>2.8354894369840601E-2</v>
      </c>
      <c r="G14">
        <v>0.128524705767631</v>
      </c>
    </row>
    <row r="15" spans="1:7" x14ac:dyDescent="0.2">
      <c r="A15">
        <v>5.21287322044372E-2</v>
      </c>
      <c r="B15">
        <v>7.9051718115806496E-2</v>
      </c>
      <c r="C15">
        <v>3.0352104455232599E-2</v>
      </c>
      <c r="D15">
        <v>4.6653151512145899E-2</v>
      </c>
      <c r="E15">
        <v>2.1212497726082798E-2</v>
      </c>
      <c r="F15">
        <v>5.0579950213432298E-2</v>
      </c>
      <c r="G15">
        <v>0.16405525803565901</v>
      </c>
    </row>
    <row r="16" spans="1:7" x14ac:dyDescent="0.2">
      <c r="A16">
        <v>3.7339761853218002E-2</v>
      </c>
      <c r="B16">
        <v>1.15740476176142E-2</v>
      </c>
      <c r="C16">
        <v>2.36805658787488E-2</v>
      </c>
      <c r="D16">
        <v>3.06188222020864E-2</v>
      </c>
      <c r="E16">
        <v>5.8783628046512597E-2</v>
      </c>
      <c r="F16">
        <v>6.2996603548526695E-2</v>
      </c>
      <c r="G16">
        <v>1.54985394328832E-2</v>
      </c>
    </row>
    <row r="17" spans="1:7" x14ac:dyDescent="0.2">
      <c r="A17">
        <v>3.8326244801282799E-2</v>
      </c>
      <c r="B17">
        <v>0.13724015653133301</v>
      </c>
      <c r="C17">
        <v>2.46368926018476E-2</v>
      </c>
      <c r="D17">
        <v>2.1358199417591001E-2</v>
      </c>
      <c r="E17">
        <v>0.10675764083862301</v>
      </c>
      <c r="F17">
        <v>2.9615376144647598E-2</v>
      </c>
      <c r="G17">
        <v>3.9003714919090202E-2</v>
      </c>
    </row>
    <row r="18" spans="1:7" x14ac:dyDescent="0.2">
      <c r="A18">
        <v>0.104367062449455</v>
      </c>
      <c r="B18">
        <v>8.3547160029411302E-2</v>
      </c>
      <c r="C18">
        <v>4.0161944925785002E-2</v>
      </c>
      <c r="D18">
        <v>1.6186377033591201E-2</v>
      </c>
      <c r="E18">
        <v>0.16753727197647</v>
      </c>
      <c r="F18">
        <v>2.3142019286751699E-2</v>
      </c>
      <c r="G18">
        <v>3.414136916399E-2</v>
      </c>
    </row>
    <row r="19" spans="1:7" x14ac:dyDescent="0.2">
      <c r="A19">
        <v>4.1483331471681498E-2</v>
      </c>
      <c r="B19">
        <v>3.1556844711303697E-2</v>
      </c>
      <c r="C19">
        <v>4.8791296780109399E-2</v>
      </c>
      <c r="D19">
        <v>5.1132258027791901E-2</v>
      </c>
      <c r="E19">
        <v>4.8674456775188397E-2</v>
      </c>
      <c r="F19">
        <v>4.8935793340206098E-2</v>
      </c>
      <c r="G19">
        <v>5.5973477661609601E-2</v>
      </c>
    </row>
    <row r="20" spans="1:7" x14ac:dyDescent="0.2">
      <c r="A20">
        <v>2.20673978328704E-2</v>
      </c>
      <c r="B20">
        <v>7.8297398984432207E-2</v>
      </c>
      <c r="C20">
        <v>5.74137605726718E-2</v>
      </c>
      <c r="D20">
        <v>3.9012499153614003E-2</v>
      </c>
      <c r="E20">
        <v>2.2036081179976401E-2</v>
      </c>
      <c r="F20">
        <v>7.4746549129486001E-2</v>
      </c>
      <c r="G20">
        <v>3.46822813153266E-2</v>
      </c>
    </row>
    <row r="21" spans="1:7" x14ac:dyDescent="0.2">
      <c r="A21">
        <v>5.3331784904003102E-2</v>
      </c>
      <c r="B21">
        <v>4.1600264608860002E-2</v>
      </c>
      <c r="C21">
        <v>8.5713125765323597E-2</v>
      </c>
      <c r="D21">
        <v>7.4914470314979498E-2</v>
      </c>
      <c r="E21">
        <v>4.79284487664699E-2</v>
      </c>
      <c r="F21">
        <v>0.226414665579795</v>
      </c>
      <c r="G21">
        <v>6.1708539724349899E-2</v>
      </c>
    </row>
    <row r="22" spans="1:7" x14ac:dyDescent="0.2">
      <c r="A22">
        <v>8.0388128757476807E-2</v>
      </c>
      <c r="B22">
        <v>6.1335559934377601E-2</v>
      </c>
      <c r="C22">
        <v>3.0626000836491502E-2</v>
      </c>
      <c r="D22">
        <v>5.0478387624025303E-2</v>
      </c>
      <c r="E22">
        <v>7.4806503951549502E-2</v>
      </c>
      <c r="F22">
        <v>5.3544890135526602E-2</v>
      </c>
      <c r="G22">
        <v>8.7011821568012196E-2</v>
      </c>
    </row>
    <row r="23" spans="1:7" x14ac:dyDescent="0.2">
      <c r="A23">
        <v>0.118979610502719</v>
      </c>
      <c r="B23">
        <v>0.18937836587428999</v>
      </c>
      <c r="C23">
        <v>3.7697996944189002E-2</v>
      </c>
      <c r="D23">
        <v>6.0210693627595901E-2</v>
      </c>
      <c r="E23">
        <v>0.108980625867843</v>
      </c>
      <c r="F23">
        <v>0.16199438273906699</v>
      </c>
      <c r="G23">
        <v>8.7051436305045998E-2</v>
      </c>
    </row>
    <row r="24" spans="1:7" x14ac:dyDescent="0.2">
      <c r="A24">
        <v>0.114824809134006</v>
      </c>
      <c r="B24">
        <v>2.9005138203501701E-2</v>
      </c>
      <c r="C24">
        <v>0.106070891022682</v>
      </c>
      <c r="D24">
        <v>0.14950335025787301</v>
      </c>
      <c r="E24">
        <v>0.16010300815105399</v>
      </c>
      <c r="F24">
        <v>0.23283177614212</v>
      </c>
      <c r="G24">
        <v>0.107031799852848</v>
      </c>
    </row>
    <row r="25" spans="1:7" x14ac:dyDescent="0.2">
      <c r="A25">
        <v>5.4166257381439202E-2</v>
      </c>
      <c r="B25">
        <v>3.8885276764631202E-2</v>
      </c>
      <c r="C25">
        <v>5.5458202958106897E-2</v>
      </c>
      <c r="D25">
        <v>3.4268584102392197E-2</v>
      </c>
      <c r="E25">
        <v>7.5892426073551095E-2</v>
      </c>
      <c r="F25">
        <v>4.7192707657813998E-2</v>
      </c>
      <c r="G25">
        <v>3.9344124495983103E-2</v>
      </c>
    </row>
    <row r="26" spans="1:7" x14ac:dyDescent="0.2">
      <c r="A26">
        <v>9.1761924326419803E-2</v>
      </c>
      <c r="B26">
        <v>0.106893308460712</v>
      </c>
      <c r="C26">
        <v>0.142183378338813</v>
      </c>
      <c r="D26">
        <v>5.0546899437904302E-2</v>
      </c>
      <c r="E26">
        <v>0.11242073029279701</v>
      </c>
      <c r="F26">
        <v>5.0261653959751101E-2</v>
      </c>
      <c r="G26">
        <v>9.9321223795413902E-2</v>
      </c>
    </row>
    <row r="27" spans="1:7" x14ac:dyDescent="0.2">
      <c r="A27">
        <v>0.127963691949844</v>
      </c>
      <c r="B27">
        <v>3.52850183844566E-2</v>
      </c>
      <c r="C27">
        <v>0.11984377354383401</v>
      </c>
      <c r="D27">
        <v>4.55531813204288E-2</v>
      </c>
      <c r="E27">
        <v>0.123442456126213</v>
      </c>
      <c r="F27">
        <v>5.3876373916864298E-2</v>
      </c>
      <c r="G27">
        <v>0.113237805664539</v>
      </c>
    </row>
    <row r="28" spans="1:7" x14ac:dyDescent="0.2">
      <c r="A28">
        <v>4.5156866312026901E-2</v>
      </c>
      <c r="B28">
        <v>6.3829938881099198E-3</v>
      </c>
      <c r="C28">
        <v>1.14642772823572E-2</v>
      </c>
      <c r="D28">
        <v>8.5759488865733095E-3</v>
      </c>
      <c r="E28">
        <v>5.4674468934535897E-2</v>
      </c>
      <c r="F28">
        <v>1.53328878805041E-2</v>
      </c>
      <c r="G28">
        <v>5.7591550052165902E-2</v>
      </c>
    </row>
    <row r="29" spans="1:7" x14ac:dyDescent="0.2">
      <c r="A29">
        <v>1.31171401590108E-2</v>
      </c>
      <c r="B29">
        <v>1.8851079046726199E-2</v>
      </c>
      <c r="C29">
        <v>7.46115371584892E-2</v>
      </c>
      <c r="D29">
        <v>1.8070328980684201E-2</v>
      </c>
      <c r="E29">
        <v>4.7993879765272099E-2</v>
      </c>
      <c r="F29">
        <v>1.4080101624131199E-2</v>
      </c>
      <c r="G29">
        <v>4.9189206212758997E-2</v>
      </c>
    </row>
    <row r="30" spans="1:7" x14ac:dyDescent="0.2">
      <c r="A30">
        <v>1.39563158154487E-2</v>
      </c>
      <c r="B30">
        <v>8.2818921655416402E-3</v>
      </c>
      <c r="C30">
        <v>4.7077395021915401E-2</v>
      </c>
      <c r="D30">
        <v>1.61919891834259E-2</v>
      </c>
      <c r="E30">
        <v>3.6086920648813199E-2</v>
      </c>
      <c r="F30">
        <v>1.1330830864608199E-2</v>
      </c>
      <c r="G30">
        <v>4.2177177965641001E-2</v>
      </c>
    </row>
    <row r="31" spans="1:7" x14ac:dyDescent="0.2">
      <c r="A31">
        <v>6.1922654509544303E-2</v>
      </c>
      <c r="B31">
        <v>1.4924794435501E-2</v>
      </c>
      <c r="C31">
        <v>2.0700430497527102E-2</v>
      </c>
      <c r="D31">
        <v>1.04522816836833E-2</v>
      </c>
      <c r="E31">
        <v>8.7144440039992298E-3</v>
      </c>
      <c r="F31">
        <v>1.16210039705038E-2</v>
      </c>
      <c r="G31">
        <v>1.8285885453224099E-2</v>
      </c>
    </row>
    <row r="32" spans="1:7" x14ac:dyDescent="0.2">
      <c r="A32">
        <v>7.3817431926727295E-2</v>
      </c>
      <c r="B32">
        <v>1.6352390870451899E-2</v>
      </c>
      <c r="C32">
        <v>6.5601900219917297E-2</v>
      </c>
      <c r="D32">
        <v>1.7746005207300099E-2</v>
      </c>
      <c r="E32">
        <v>2.2366216406226099E-2</v>
      </c>
      <c r="F32">
        <v>4.31042164564132E-2</v>
      </c>
      <c r="G32">
        <v>1.31265576928853E-2</v>
      </c>
    </row>
    <row r="33" spans="1:7" x14ac:dyDescent="0.2">
      <c r="A33">
        <v>9.2754490673541995E-2</v>
      </c>
      <c r="B33">
        <v>1.95194818079471E-2</v>
      </c>
      <c r="C33">
        <v>8.9516259729862199E-2</v>
      </c>
      <c r="D33">
        <v>7.8319780528545296E-2</v>
      </c>
      <c r="E33">
        <v>3.6680407822132097E-2</v>
      </c>
      <c r="F33">
        <v>0.13808754086494399</v>
      </c>
      <c r="G33">
        <v>4.3398622423410402E-2</v>
      </c>
    </row>
    <row r="34" spans="1:7" x14ac:dyDescent="0.2">
      <c r="A34">
        <v>2.7655985206365499E-2</v>
      </c>
      <c r="B34">
        <v>2.0842501893639499E-2</v>
      </c>
      <c r="C34">
        <v>2.69717499613761E-2</v>
      </c>
      <c r="D34">
        <v>9.6553666517138394E-3</v>
      </c>
      <c r="E34">
        <v>9.1206915676593697E-2</v>
      </c>
      <c r="F34">
        <v>1.43271330744028E-2</v>
      </c>
      <c r="G34">
        <v>9.30814519524574E-2</v>
      </c>
    </row>
    <row r="35" spans="1:7" x14ac:dyDescent="0.2">
      <c r="A35">
        <v>0.156727060675621</v>
      </c>
      <c r="B35">
        <v>3.7756327539682298E-2</v>
      </c>
      <c r="C35">
        <v>0.17462415993213601</v>
      </c>
      <c r="D35">
        <v>7.7650494873523698E-2</v>
      </c>
      <c r="E35">
        <v>9.5346011221408802E-2</v>
      </c>
      <c r="F35">
        <v>4.8719204962253501E-2</v>
      </c>
      <c r="G35">
        <v>8.7463028728961903E-2</v>
      </c>
    </row>
    <row r="36" spans="1:7" x14ac:dyDescent="0.2">
      <c r="A36">
        <v>0.13310116529464699</v>
      </c>
      <c r="B36">
        <v>9.5788940787315299E-2</v>
      </c>
      <c r="C36">
        <v>0.111717872321605</v>
      </c>
      <c r="D36">
        <v>5.8170709758996901E-2</v>
      </c>
      <c r="E36">
        <v>8.4790647029876695E-2</v>
      </c>
      <c r="F36">
        <v>3.6152966320514603E-2</v>
      </c>
      <c r="G36">
        <v>0.13677231967449099</v>
      </c>
    </row>
    <row r="37" spans="1:7" x14ac:dyDescent="0.2">
      <c r="A37">
        <v>2.2068891674280101E-2</v>
      </c>
      <c r="B37">
        <v>2.63451505452394E-2</v>
      </c>
      <c r="C37">
        <v>7.5780212879180894E-2</v>
      </c>
      <c r="D37">
        <v>6.3513562083244296E-2</v>
      </c>
      <c r="E37">
        <v>2.1474616602063099E-2</v>
      </c>
      <c r="F37">
        <v>8.6442202329635606E-2</v>
      </c>
      <c r="G37">
        <v>1.0230085812508999E-2</v>
      </c>
    </row>
    <row r="38" spans="1:7" x14ac:dyDescent="0.2">
      <c r="A38">
        <v>4.6096194535493802E-2</v>
      </c>
      <c r="B38">
        <v>2.5809830054640701E-2</v>
      </c>
      <c r="C38">
        <v>7.77302086353302E-2</v>
      </c>
      <c r="D38">
        <v>7.6467521488666507E-2</v>
      </c>
      <c r="E38">
        <v>1.6493503004312501E-2</v>
      </c>
      <c r="F38">
        <v>7.6718382537364904E-2</v>
      </c>
      <c r="G38">
        <v>1.5490117482840999E-2</v>
      </c>
    </row>
    <row r="39" spans="1:7" x14ac:dyDescent="0.2">
      <c r="A39">
        <v>4.8000510782003403E-2</v>
      </c>
      <c r="B39">
        <v>6.6302553750574502E-3</v>
      </c>
      <c r="C39">
        <v>5.6026253849267897E-2</v>
      </c>
      <c r="D39">
        <v>3.5159163177013397E-2</v>
      </c>
      <c r="E39">
        <v>9.3408096581697395E-3</v>
      </c>
      <c r="F39">
        <v>5.7808052748441599E-2</v>
      </c>
      <c r="G39">
        <v>2.0720591768622398E-2</v>
      </c>
    </row>
    <row r="40" spans="1:7" x14ac:dyDescent="0.2">
      <c r="A40">
        <v>1.14422729238867E-2</v>
      </c>
      <c r="B40">
        <v>0.114184372127056</v>
      </c>
      <c r="C40">
        <v>2.26375814527273E-2</v>
      </c>
      <c r="D40">
        <v>3.3143252134323099E-2</v>
      </c>
      <c r="E40">
        <v>5.6726876646280198E-2</v>
      </c>
      <c r="F40">
        <v>0.104277990758419</v>
      </c>
      <c r="G40">
        <v>8.5959494113922105E-2</v>
      </c>
    </row>
    <row r="41" spans="1:7" x14ac:dyDescent="0.2">
      <c r="A41">
        <v>1.3489074073731899E-2</v>
      </c>
      <c r="B41">
        <v>1.06970742344856E-2</v>
      </c>
      <c r="C41">
        <v>1.32051985710859E-2</v>
      </c>
      <c r="D41">
        <v>2.01434642076492E-2</v>
      </c>
      <c r="E41">
        <v>1.57448183745145E-2</v>
      </c>
      <c r="F41">
        <v>9.6964322030544198E-2</v>
      </c>
      <c r="G41">
        <v>2.7046885341405799E-2</v>
      </c>
    </row>
    <row r="42" spans="1:7" x14ac:dyDescent="0.2">
      <c r="A42">
        <v>8.0750416964292492E-3</v>
      </c>
      <c r="B42">
        <v>7.4577545747160903E-3</v>
      </c>
      <c r="C42">
        <v>1.0670869611203599E-2</v>
      </c>
      <c r="D42">
        <v>1.49415824562311E-2</v>
      </c>
      <c r="E42">
        <v>8.4758857265114698E-3</v>
      </c>
      <c r="F42">
        <v>1.3800077140331201E-2</v>
      </c>
      <c r="G42">
        <v>2.5230836123228E-2</v>
      </c>
    </row>
    <row r="43" spans="1:7" x14ac:dyDescent="0.2">
      <c r="A43">
        <v>4.6168658882379497E-2</v>
      </c>
      <c r="B43">
        <v>0.13074187934398601</v>
      </c>
      <c r="C43">
        <v>8.6403332650661399E-2</v>
      </c>
      <c r="D43">
        <v>1.86057444661855E-2</v>
      </c>
      <c r="E43">
        <v>7.6991580426692893E-2</v>
      </c>
      <c r="F43">
        <v>3.0139358714222901E-2</v>
      </c>
      <c r="G43">
        <v>7.2567798197269398E-2</v>
      </c>
    </row>
    <row r="44" spans="1:7" x14ac:dyDescent="0.2">
      <c r="A44">
        <v>3.3329788595437997E-2</v>
      </c>
      <c r="B44">
        <v>3.7988197058439199E-2</v>
      </c>
      <c r="C44">
        <v>2.4096578359603799E-2</v>
      </c>
      <c r="D44">
        <v>1.30476579070091E-2</v>
      </c>
      <c r="E44">
        <v>7.5319707393646199E-2</v>
      </c>
      <c r="F44">
        <v>1.28063336014747E-2</v>
      </c>
      <c r="G44">
        <v>1.93248353898525E-2</v>
      </c>
    </row>
    <row r="45" spans="1:7" x14ac:dyDescent="0.2">
      <c r="A45">
        <v>1.2025596573948799E-2</v>
      </c>
      <c r="B45">
        <v>5.5103008635342104E-3</v>
      </c>
      <c r="C45">
        <v>9.3661500141024503E-3</v>
      </c>
      <c r="D45">
        <v>9.1043924912810308E-3</v>
      </c>
      <c r="E45">
        <v>7.6277423650026304E-3</v>
      </c>
      <c r="F45">
        <v>1.7499709501862502E-2</v>
      </c>
      <c r="G45">
        <v>2.9906313866376801E-2</v>
      </c>
    </row>
    <row r="46" spans="1:7" x14ac:dyDescent="0.2">
      <c r="A46">
        <v>4.1143160313367802E-2</v>
      </c>
      <c r="B46">
        <v>5.94317261129617E-3</v>
      </c>
      <c r="C46">
        <v>4.1137784719467101E-2</v>
      </c>
      <c r="D46">
        <v>5.2368275821208898E-2</v>
      </c>
      <c r="E46">
        <v>9.5205465331673605E-3</v>
      </c>
      <c r="F46">
        <v>5.3413089364766998E-2</v>
      </c>
      <c r="G46">
        <v>8.1841982901096292E-3</v>
      </c>
    </row>
    <row r="47" spans="1:7" x14ac:dyDescent="0.2">
      <c r="A47">
        <v>5.62167204916477E-2</v>
      </c>
      <c r="B47">
        <v>8.6966138333082199E-3</v>
      </c>
      <c r="C47">
        <v>6.7818403244018499E-2</v>
      </c>
      <c r="D47">
        <v>9.6219494938850403E-2</v>
      </c>
      <c r="E47">
        <v>1.79608855396509E-2</v>
      </c>
      <c r="F47">
        <v>9.2762112617492606E-2</v>
      </c>
      <c r="G47">
        <v>3.1101768836378999E-2</v>
      </c>
    </row>
    <row r="48" spans="1:7" x14ac:dyDescent="0.2">
      <c r="A48">
        <v>5.6131035089492798E-2</v>
      </c>
      <c r="B48">
        <v>6.1659435741603296E-3</v>
      </c>
      <c r="C48">
        <v>2.4770479649305299E-2</v>
      </c>
      <c r="D48">
        <v>1.8808117136359201E-2</v>
      </c>
      <c r="E48">
        <v>1.60191133618354E-2</v>
      </c>
      <c r="F48">
        <v>2.9729276895522998E-2</v>
      </c>
      <c r="G48">
        <v>6.0035210102796499E-2</v>
      </c>
    </row>
    <row r="49" spans="1:7" x14ac:dyDescent="0.2">
      <c r="A49">
        <v>9.4081908464431693E-3</v>
      </c>
      <c r="B49">
        <v>8.8087059557437897E-3</v>
      </c>
      <c r="C49">
        <v>0.111911654472351</v>
      </c>
      <c r="D49">
        <v>8.5596933960914598E-2</v>
      </c>
      <c r="E49">
        <v>1.4181846752762701E-2</v>
      </c>
      <c r="F49">
        <v>6.23563975095748E-2</v>
      </c>
      <c r="G49">
        <v>1.09733249992132E-2</v>
      </c>
    </row>
    <row r="50" spans="1:7" x14ac:dyDescent="0.2">
      <c r="A50">
        <v>1.0786745697259899E-2</v>
      </c>
      <c r="B50">
        <v>1.2632243335247E-2</v>
      </c>
      <c r="C50">
        <v>9.9892131984233801E-2</v>
      </c>
      <c r="D50">
        <v>7.9007267951965304E-2</v>
      </c>
      <c r="E50">
        <v>9.4186626374721492E-3</v>
      </c>
      <c r="F50">
        <v>3.6516796797513899E-2</v>
      </c>
      <c r="G50">
        <v>1.9794343039393401E-2</v>
      </c>
    </row>
    <row r="51" spans="1:7" x14ac:dyDescent="0.2">
      <c r="A51">
        <v>1.5780791640281601E-2</v>
      </c>
      <c r="B51">
        <v>1.1025007814168901E-2</v>
      </c>
      <c r="C51">
        <v>1.0262664407491601E-2</v>
      </c>
      <c r="D51">
        <v>9.8855048418044992E-3</v>
      </c>
      <c r="E51">
        <v>9.9057191982865299E-3</v>
      </c>
      <c r="F51">
        <v>6.3345596194267204E-2</v>
      </c>
      <c r="G51">
        <v>5.9867188334464999E-2</v>
      </c>
    </row>
    <row r="52" spans="1:7" x14ac:dyDescent="0.2">
      <c r="A52">
        <v>3.8858339190483003E-2</v>
      </c>
      <c r="B52">
        <v>2.8365993872284799E-2</v>
      </c>
      <c r="C52">
        <v>5.0224747508764198E-2</v>
      </c>
      <c r="D52">
        <v>8.5598409175872803E-2</v>
      </c>
      <c r="E52">
        <v>1.227817684412E-2</v>
      </c>
      <c r="F52">
        <v>9.4837091863155296E-2</v>
      </c>
      <c r="G52">
        <v>1.8468426540493899E-2</v>
      </c>
    </row>
    <row r="53" spans="1:7" x14ac:dyDescent="0.2">
      <c r="A53">
        <v>2.4281667545437799E-2</v>
      </c>
      <c r="B53">
        <v>4.6470995992422097E-2</v>
      </c>
      <c r="C53">
        <v>7.7314160764217293E-2</v>
      </c>
      <c r="D53">
        <v>8.8230170309543596E-2</v>
      </c>
      <c r="E53">
        <v>2.2195957601070401E-2</v>
      </c>
      <c r="F53">
        <v>0.100837126374244</v>
      </c>
      <c r="G53">
        <v>4.8482965677976601E-2</v>
      </c>
    </row>
    <row r="54" spans="1:7" x14ac:dyDescent="0.2">
      <c r="A54">
        <v>7.4479788541793795E-2</v>
      </c>
      <c r="B54">
        <v>1.6741476953029601E-2</v>
      </c>
      <c r="C54">
        <v>8.6912877857685006E-2</v>
      </c>
      <c r="D54">
        <v>4.6642430126667002E-2</v>
      </c>
      <c r="E54">
        <v>9.2694144695997203E-3</v>
      </c>
      <c r="F54">
        <v>3.3036842942237798E-2</v>
      </c>
      <c r="G54">
        <v>1.9213078543543802E-2</v>
      </c>
    </row>
    <row r="55" spans="1:7" x14ac:dyDescent="0.2">
      <c r="A55">
        <v>4.1800405830144799E-2</v>
      </c>
      <c r="B55">
        <v>6.5459713339805603E-2</v>
      </c>
      <c r="C55">
        <v>3.7573516368865897E-2</v>
      </c>
      <c r="D55">
        <v>2.02095229178667E-2</v>
      </c>
      <c r="E55">
        <v>4.9879234284162501E-2</v>
      </c>
      <c r="F55">
        <v>4.4630762189626597E-2</v>
      </c>
      <c r="G55">
        <v>3.3756252378225299E-2</v>
      </c>
    </row>
    <row r="56" spans="1:7" x14ac:dyDescent="0.2">
      <c r="A56">
        <v>8.3354905247688293E-2</v>
      </c>
      <c r="B56">
        <v>4.4633336365222903E-2</v>
      </c>
      <c r="C56">
        <v>2.79522128403186E-2</v>
      </c>
      <c r="D56">
        <v>1.84208359569311E-2</v>
      </c>
      <c r="E56">
        <v>0.114917866885662</v>
      </c>
      <c r="F56">
        <v>5.4167523980140603E-2</v>
      </c>
      <c r="G56">
        <v>5.1263350993394803E-2</v>
      </c>
    </row>
    <row r="57" spans="1:7" x14ac:dyDescent="0.2">
      <c r="A57">
        <v>6.1537731438875198E-2</v>
      </c>
      <c r="B57">
        <v>4.2614039033651303E-2</v>
      </c>
      <c r="C57">
        <v>6.3046455383300698E-2</v>
      </c>
      <c r="D57">
        <v>6.5219171345233903E-2</v>
      </c>
      <c r="E57">
        <v>7.0098787546157795E-2</v>
      </c>
      <c r="F57">
        <v>5.5368348956108003E-2</v>
      </c>
      <c r="G57">
        <v>6.6427491605281802E-2</v>
      </c>
    </row>
    <row r="58" spans="1:7" x14ac:dyDescent="0.2">
      <c r="A58">
        <v>4.9585688859224299E-2</v>
      </c>
      <c r="B58">
        <v>9.1945692896842901E-2</v>
      </c>
      <c r="C58">
        <v>9.9161550402641296E-2</v>
      </c>
      <c r="D58">
        <v>8.3366155624389607E-2</v>
      </c>
      <c r="E58">
        <v>2.5694083422422399E-2</v>
      </c>
      <c r="F58">
        <v>2.6962786912918001E-2</v>
      </c>
      <c r="G58">
        <v>1.14909512922167E-2</v>
      </c>
    </row>
    <row r="59" spans="1:7" x14ac:dyDescent="0.2">
      <c r="A59">
        <v>0.121256135404109</v>
      </c>
      <c r="B59">
        <v>5.9262864291667897E-2</v>
      </c>
      <c r="C59">
        <v>0.11887894570827399</v>
      </c>
      <c r="D59">
        <v>2.3541992530226701E-2</v>
      </c>
      <c r="E59">
        <v>0.161596029996871</v>
      </c>
      <c r="F59">
        <v>5.2657883614301598E-2</v>
      </c>
      <c r="G59">
        <v>7.9966239631175995E-2</v>
      </c>
    </row>
    <row r="60" spans="1:7" x14ac:dyDescent="0.2">
      <c r="A60">
        <v>0.115049079060554</v>
      </c>
      <c r="B60">
        <v>8.4625922143459306E-2</v>
      </c>
      <c r="C60">
        <v>0.16104984283447199</v>
      </c>
      <c r="D60">
        <v>0.13689184188842701</v>
      </c>
      <c r="E60">
        <v>0.120798267424106</v>
      </c>
      <c r="F60">
        <v>0.22971604764461501</v>
      </c>
      <c r="G60">
        <v>3.6359418183565098E-2</v>
      </c>
    </row>
    <row r="61" spans="1:7" x14ac:dyDescent="0.2">
      <c r="A61">
        <v>3.4573316574096603E-2</v>
      </c>
      <c r="B61">
        <v>0.11261279135942399</v>
      </c>
      <c r="C61">
        <v>7.1066245436668396E-2</v>
      </c>
      <c r="D61">
        <v>8.3254061639308902E-2</v>
      </c>
      <c r="E61">
        <v>7.9659864306449807E-2</v>
      </c>
      <c r="F61">
        <v>7.0703357458114596E-2</v>
      </c>
      <c r="G61">
        <v>4.1314199566841098E-2</v>
      </c>
    </row>
    <row r="62" spans="1:7" x14ac:dyDescent="0.2">
      <c r="A62">
        <v>0.10608308762311899</v>
      </c>
      <c r="B62">
        <v>1.1421881616115501E-2</v>
      </c>
      <c r="C62">
        <v>9.7753003239631597E-2</v>
      </c>
      <c r="D62">
        <v>2.4618390947580299E-2</v>
      </c>
      <c r="E62">
        <v>4.4741898775100701E-2</v>
      </c>
      <c r="F62">
        <v>6.4174287021160098E-2</v>
      </c>
      <c r="G62">
        <v>5.8474637567996902E-2</v>
      </c>
    </row>
    <row r="63" spans="1:7" x14ac:dyDescent="0.2">
      <c r="A63">
        <v>7.3697909712791401E-2</v>
      </c>
      <c r="B63">
        <v>5.51385730504989E-2</v>
      </c>
      <c r="C63">
        <v>8.2435443997383104E-2</v>
      </c>
      <c r="D63">
        <v>0.21067579090595201</v>
      </c>
      <c r="E63">
        <v>0.13976374268531799</v>
      </c>
      <c r="F63">
        <v>0.20833535492420099</v>
      </c>
      <c r="G63">
        <v>7.78955668210983E-2</v>
      </c>
    </row>
    <row r="64" spans="1:7" x14ac:dyDescent="0.2">
      <c r="A64">
        <v>3.8264062255620901E-2</v>
      </c>
      <c r="B64">
        <v>2.25300304591655E-2</v>
      </c>
      <c r="C64">
        <v>6.9083824753761194E-2</v>
      </c>
      <c r="D64">
        <v>8.1807859241962405E-2</v>
      </c>
      <c r="E64">
        <v>3.4950155764818101E-2</v>
      </c>
      <c r="F64">
        <v>8.0925375223159707E-2</v>
      </c>
      <c r="G64">
        <v>2.0105022937059399E-2</v>
      </c>
    </row>
    <row r="65" spans="1:7" x14ac:dyDescent="0.2">
      <c r="A65">
        <v>0.101778164505958</v>
      </c>
      <c r="B65">
        <v>1.68808288872241E-2</v>
      </c>
      <c r="C65">
        <v>5.4449819028377498E-2</v>
      </c>
      <c r="D65">
        <v>4.3633773922920199E-2</v>
      </c>
      <c r="E65">
        <v>7.0876836776733398E-2</v>
      </c>
      <c r="F65">
        <v>0.129224687814712</v>
      </c>
      <c r="G65">
        <v>2.8350159525871201E-2</v>
      </c>
    </row>
    <row r="66" spans="1:7" x14ac:dyDescent="0.2">
      <c r="A66">
        <v>2.5573015213012602E-2</v>
      </c>
      <c r="B66">
        <v>2.1384639665484401E-2</v>
      </c>
      <c r="C66">
        <v>2.8676116839051202E-2</v>
      </c>
      <c r="D66">
        <v>3.0203636735677698E-2</v>
      </c>
      <c r="E66">
        <v>5.32663613557815E-2</v>
      </c>
      <c r="F66">
        <v>1.5972740948200202E-2</v>
      </c>
      <c r="G66">
        <v>5.72644732892513E-2</v>
      </c>
    </row>
    <row r="67" spans="1:7" x14ac:dyDescent="0.2">
      <c r="A67">
        <v>0.13445661962032299</v>
      </c>
      <c r="B67">
        <v>3.5963911563158001E-2</v>
      </c>
      <c r="C67">
        <v>9.3554705381393405E-2</v>
      </c>
      <c r="D67">
        <v>8.2825586199760395E-2</v>
      </c>
      <c r="E67">
        <v>4.7211185097694397E-2</v>
      </c>
      <c r="F67">
        <v>7.9280473291873904E-2</v>
      </c>
      <c r="G67">
        <v>7.5294822454452501E-2</v>
      </c>
    </row>
    <row r="68" spans="1:7" x14ac:dyDescent="0.2">
      <c r="A68">
        <v>8.8450253009796101E-2</v>
      </c>
      <c r="B68">
        <v>1.8297638744115802E-2</v>
      </c>
      <c r="C68">
        <v>2.98306103795766E-2</v>
      </c>
      <c r="D68">
        <v>3.7496805191039997E-2</v>
      </c>
      <c r="E68">
        <v>8.9045114815235096E-2</v>
      </c>
      <c r="F68">
        <v>0.173683077096939</v>
      </c>
      <c r="G68">
        <v>0.16440044343471499</v>
      </c>
    </row>
    <row r="69" spans="1:7" x14ac:dyDescent="0.2">
      <c r="A69">
        <v>1.7534296959638498E-2</v>
      </c>
      <c r="B69">
        <v>7.9839333891868494E-2</v>
      </c>
      <c r="C69">
        <v>1.49972457438707E-2</v>
      </c>
      <c r="D69">
        <v>2.0117020234465599E-2</v>
      </c>
      <c r="E69">
        <v>1.0276854038238499E-2</v>
      </c>
      <c r="F69">
        <v>2.1274318918585701E-2</v>
      </c>
      <c r="G69">
        <v>4.1087232530117E-2</v>
      </c>
    </row>
    <row r="70" spans="1:7" x14ac:dyDescent="0.2">
      <c r="A70">
        <v>5.5740490555763203E-2</v>
      </c>
      <c r="B70">
        <v>4.5256219804286901E-2</v>
      </c>
      <c r="C70">
        <v>8.1290617585182107E-2</v>
      </c>
      <c r="D70">
        <v>6.3405208289623205E-2</v>
      </c>
      <c r="E70">
        <v>5.5913180112838697E-2</v>
      </c>
      <c r="F70">
        <v>9.6060991287231404E-2</v>
      </c>
      <c r="G70">
        <v>6.12668097019195E-2</v>
      </c>
    </row>
    <row r="71" spans="1:7" x14ac:dyDescent="0.2">
      <c r="A71">
        <v>1.5862643718719399E-2</v>
      </c>
      <c r="B71">
        <v>8.0832496285438496E-2</v>
      </c>
      <c r="C71">
        <v>2.84106079488992E-2</v>
      </c>
      <c r="D71">
        <v>2.4296257644891701E-2</v>
      </c>
      <c r="E71">
        <v>0.13050669431686401</v>
      </c>
      <c r="F71">
        <v>4.0452137589454602E-2</v>
      </c>
      <c r="G71">
        <v>0.16190439462661699</v>
      </c>
    </row>
    <row r="72" spans="1:7" x14ac:dyDescent="0.2">
      <c r="A72">
        <v>4.1480556130409199E-2</v>
      </c>
      <c r="B72">
        <v>0.120934233069419</v>
      </c>
      <c r="C72">
        <v>0.10500073432922299</v>
      </c>
      <c r="D72">
        <v>7.0593342185020405E-2</v>
      </c>
      <c r="E72">
        <v>0.118363700807094</v>
      </c>
      <c r="F72">
        <v>2.26212665438652E-2</v>
      </c>
      <c r="G72">
        <v>1.7119860276579801E-2</v>
      </c>
    </row>
    <row r="73" spans="1:7" x14ac:dyDescent="0.2">
      <c r="A73">
        <v>3.1739551573991699E-2</v>
      </c>
      <c r="B73">
        <v>3.77593636512756E-2</v>
      </c>
      <c r="C73">
        <v>0.124803029000759</v>
      </c>
      <c r="D73">
        <v>0.10395104438066401</v>
      </c>
      <c r="E73">
        <v>2.76233926415443E-2</v>
      </c>
      <c r="F73">
        <v>0.110639303922653</v>
      </c>
      <c r="G73">
        <v>1.31181878969073E-2</v>
      </c>
    </row>
    <row r="74" spans="1:7" x14ac:dyDescent="0.2">
      <c r="A74">
        <v>0.10657762736081999</v>
      </c>
      <c r="B74">
        <v>2.7562258765101402E-2</v>
      </c>
      <c r="C74">
        <v>0.116961665451526</v>
      </c>
      <c r="D74">
        <v>0.11406514048576299</v>
      </c>
      <c r="E74">
        <v>1.7990682274103099E-2</v>
      </c>
      <c r="F74">
        <v>0.18222643435001301</v>
      </c>
      <c r="G74">
        <v>5.08710071444511E-2</v>
      </c>
    </row>
    <row r="75" spans="1:7" x14ac:dyDescent="0.2">
      <c r="A75">
        <v>0.12703098356723699</v>
      </c>
      <c r="B75">
        <v>1.2413034215569401E-2</v>
      </c>
      <c r="C75">
        <v>7.0318788290023804E-2</v>
      </c>
      <c r="D75">
        <v>6.4175188541412298E-2</v>
      </c>
      <c r="E75">
        <v>1.72468367964029E-2</v>
      </c>
      <c r="F75">
        <v>0.244245335459709</v>
      </c>
      <c r="G75">
        <v>8.2858361303806305E-2</v>
      </c>
    </row>
    <row r="76" spans="1:7" x14ac:dyDescent="0.2">
      <c r="A76">
        <v>0.10502690821886</v>
      </c>
      <c r="B76">
        <v>3.8150411099195397E-2</v>
      </c>
      <c r="C76">
        <v>0.16874110698699901</v>
      </c>
      <c r="D76">
        <v>0.17788733541965401</v>
      </c>
      <c r="E76">
        <v>0.134152576327323</v>
      </c>
      <c r="F76">
        <v>0.20283599197864499</v>
      </c>
      <c r="G76">
        <v>9.1934859752655002E-2</v>
      </c>
    </row>
    <row r="77" spans="1:7" x14ac:dyDescent="0.2">
      <c r="A77">
        <v>0.10981661826372099</v>
      </c>
      <c r="B77">
        <v>2.42556445300579E-2</v>
      </c>
      <c r="C77">
        <v>7.8062705695629106E-2</v>
      </c>
      <c r="D77">
        <v>0.10741406679153399</v>
      </c>
      <c r="E77">
        <v>0.16545915603637601</v>
      </c>
      <c r="F77">
        <v>0.27485832571983299</v>
      </c>
      <c r="G77">
        <v>0.150409311056137</v>
      </c>
    </row>
    <row r="78" spans="1:7" x14ac:dyDescent="0.2">
      <c r="A78">
        <v>3.7802316248416901E-2</v>
      </c>
      <c r="B78">
        <v>4.2904797941446297E-2</v>
      </c>
      <c r="C78">
        <v>0.185058027505874</v>
      </c>
      <c r="D78">
        <v>0.18751029670238401</v>
      </c>
      <c r="E78">
        <v>0.27091690897941501</v>
      </c>
      <c r="F78">
        <v>0.31659027934074402</v>
      </c>
      <c r="G78">
        <v>0.130745038390159</v>
      </c>
    </row>
    <row r="79" spans="1:7" x14ac:dyDescent="0.2">
      <c r="A79">
        <v>0.121766828000545</v>
      </c>
      <c r="B79">
        <v>6.5622583031654302E-2</v>
      </c>
      <c r="C79">
        <v>0.15005302429199199</v>
      </c>
      <c r="D79">
        <v>5.04054091870784E-2</v>
      </c>
      <c r="E79">
        <v>0.23521108925342499</v>
      </c>
      <c r="F79">
        <v>7.8379146754741599E-2</v>
      </c>
      <c r="G79">
        <v>0.183306589722633</v>
      </c>
    </row>
    <row r="80" spans="1:7" x14ac:dyDescent="0.2">
      <c r="A80">
        <v>0.13476267457008301</v>
      </c>
      <c r="B80">
        <v>0.118242017924785</v>
      </c>
      <c r="C80">
        <v>0.26044645905494601</v>
      </c>
      <c r="D80">
        <v>5.7037852704524897E-2</v>
      </c>
      <c r="E80">
        <v>0.239106565713882</v>
      </c>
      <c r="F80">
        <v>6.1096947640180498E-2</v>
      </c>
      <c r="G80">
        <v>0.18075515329837799</v>
      </c>
    </row>
    <row r="81" spans="1:7" x14ac:dyDescent="0.2">
      <c r="A81">
        <v>0.13852046430110901</v>
      </c>
      <c r="B81">
        <v>6.8948447704315102E-2</v>
      </c>
      <c r="C81">
        <v>0.28795632719993502</v>
      </c>
      <c r="D81">
        <v>8.0754101276397705E-2</v>
      </c>
      <c r="E81">
        <v>0.25805443525314298</v>
      </c>
      <c r="F81">
        <v>7.2085238993167794E-2</v>
      </c>
      <c r="G81">
        <v>0.17860789597034399</v>
      </c>
    </row>
    <row r="82" spans="1:7" x14ac:dyDescent="0.2">
      <c r="A82">
        <v>4.4007945805787999E-2</v>
      </c>
      <c r="B82">
        <v>7.1732297539710999E-2</v>
      </c>
      <c r="C82">
        <v>1.9307967275381002E-2</v>
      </c>
      <c r="D82">
        <v>1.73833779990673E-2</v>
      </c>
      <c r="E82">
        <v>5.3908918052911703E-2</v>
      </c>
      <c r="F82">
        <v>5.3928133100271197E-2</v>
      </c>
      <c r="G82">
        <v>7.3450341820716802E-2</v>
      </c>
    </row>
    <row r="83" spans="1:7" x14ac:dyDescent="0.2">
      <c r="A83">
        <v>2.6378812268376298E-2</v>
      </c>
      <c r="B83">
        <v>2.87279076874256E-2</v>
      </c>
      <c r="C83">
        <v>1.5732750296592699E-2</v>
      </c>
      <c r="D83">
        <v>2.0040180534124302E-2</v>
      </c>
      <c r="E83">
        <v>7.0907354354858398E-2</v>
      </c>
      <c r="F83">
        <v>5.8427117764949799E-2</v>
      </c>
      <c r="G83">
        <v>1.7842937260866099E-2</v>
      </c>
    </row>
    <row r="84" spans="1:7" x14ac:dyDescent="0.2">
      <c r="A84">
        <v>4.4884562492370599E-2</v>
      </c>
      <c r="B84">
        <v>1.09350737184286E-2</v>
      </c>
      <c r="C84">
        <v>1.7270214855670901E-2</v>
      </c>
      <c r="D84">
        <v>1.9305814057588501E-2</v>
      </c>
      <c r="E84">
        <v>8.7800808250903997E-3</v>
      </c>
      <c r="F84">
        <v>1.81429032236337E-2</v>
      </c>
      <c r="G84">
        <v>1.3739491812884801E-2</v>
      </c>
    </row>
    <row r="85" spans="1:7" x14ac:dyDescent="0.2">
      <c r="A85">
        <v>6.4704664051532704E-2</v>
      </c>
      <c r="B85">
        <v>5.8333508670329999E-2</v>
      </c>
      <c r="C85">
        <v>0.11177707463502801</v>
      </c>
      <c r="D85">
        <v>1.14577310159802E-2</v>
      </c>
      <c r="E85">
        <v>4.1666544973850202E-2</v>
      </c>
      <c r="F85">
        <v>1.3771633617579901E-2</v>
      </c>
      <c r="G85">
        <v>1.57412197440862E-2</v>
      </c>
    </row>
    <row r="86" spans="1:7" x14ac:dyDescent="0.2">
      <c r="A86">
        <v>8.7449774146080003E-2</v>
      </c>
      <c r="B86">
        <v>1.05181755498051E-2</v>
      </c>
      <c r="C86">
        <v>7.6218232512474005E-2</v>
      </c>
      <c r="D86">
        <v>1.7523501068353601E-2</v>
      </c>
      <c r="E86">
        <v>3.2069552689790698E-2</v>
      </c>
      <c r="F86">
        <v>2.7151945978403001E-2</v>
      </c>
      <c r="G86">
        <v>0.104383319616317</v>
      </c>
    </row>
    <row r="87" spans="1:7" x14ac:dyDescent="0.2">
      <c r="A87">
        <v>9.8466269671916906E-2</v>
      </c>
      <c r="B87">
        <v>2.50890478491783E-2</v>
      </c>
      <c r="C87">
        <v>4.4654097408056197E-2</v>
      </c>
      <c r="D87">
        <v>1.5907678753137498E-2</v>
      </c>
      <c r="E87">
        <v>2.0850596949458101E-2</v>
      </c>
      <c r="F87">
        <v>1.4700791798532E-2</v>
      </c>
      <c r="G87">
        <v>4.5405112206935799E-2</v>
      </c>
    </row>
    <row r="88" spans="1:7" x14ac:dyDescent="0.2">
      <c r="A88">
        <v>1.3047981075942501E-2</v>
      </c>
      <c r="B88">
        <v>7.8743612393736805E-3</v>
      </c>
      <c r="C88">
        <v>3.2319899648427901E-2</v>
      </c>
      <c r="D88">
        <v>6.9677665829658494E-2</v>
      </c>
      <c r="E88">
        <v>1.8972070887684801E-2</v>
      </c>
      <c r="F88">
        <v>6.37949928641319E-2</v>
      </c>
      <c r="G88">
        <v>6.3383025117218399E-3</v>
      </c>
    </row>
    <row r="89" spans="1:7" x14ac:dyDescent="0.2">
      <c r="A89">
        <v>5.0457201898097902E-2</v>
      </c>
      <c r="B89">
        <v>9.4940001145005191E-3</v>
      </c>
      <c r="C89">
        <v>3.2950069755315697E-2</v>
      </c>
      <c r="D89">
        <v>4.3522052466869299E-2</v>
      </c>
      <c r="E89">
        <v>2.09208503365516E-2</v>
      </c>
      <c r="F89">
        <v>4.2380470782518297E-2</v>
      </c>
      <c r="G89">
        <v>1.34099880233407E-2</v>
      </c>
    </row>
    <row r="90" spans="1:7" x14ac:dyDescent="0.2">
      <c r="A90">
        <v>3.6691889166831901E-2</v>
      </c>
      <c r="B90">
        <v>4.9519729800522301E-3</v>
      </c>
      <c r="C90">
        <v>3.8997475057840299E-2</v>
      </c>
      <c r="D90">
        <v>5.9042144566774299E-2</v>
      </c>
      <c r="E90">
        <v>2.0363191142678198E-2</v>
      </c>
      <c r="F90">
        <v>4.9183238297700799E-2</v>
      </c>
      <c r="G90">
        <v>2.2422479465603801E-2</v>
      </c>
    </row>
    <row r="91" spans="1:7" x14ac:dyDescent="0.2">
      <c r="A91">
        <v>6.6086396574974005E-2</v>
      </c>
      <c r="B91">
        <v>4.9226589500904E-2</v>
      </c>
      <c r="C91">
        <v>0.11356633901596</v>
      </c>
      <c r="D91">
        <v>9.7216837108135196E-2</v>
      </c>
      <c r="E91">
        <v>6.4128652215003898E-2</v>
      </c>
      <c r="F91">
        <v>6.7221105098724296E-2</v>
      </c>
      <c r="G91">
        <v>7.7164992690086295E-2</v>
      </c>
    </row>
    <row r="92" spans="1:7" x14ac:dyDescent="0.2">
      <c r="A92">
        <v>9.2990271747112205E-2</v>
      </c>
      <c r="B92">
        <v>6.9091670215129797E-2</v>
      </c>
      <c r="C92">
        <v>0.107846692204475</v>
      </c>
      <c r="D92">
        <v>8.8237933814525604E-2</v>
      </c>
      <c r="E92">
        <v>8.7748497724532998E-2</v>
      </c>
      <c r="F92">
        <v>7.0230081677436801E-2</v>
      </c>
      <c r="G92">
        <v>9.5557682216167394E-2</v>
      </c>
    </row>
    <row r="93" spans="1:7" x14ac:dyDescent="0.2">
      <c r="A93">
        <v>4.8699595034122398E-2</v>
      </c>
      <c r="B93">
        <v>5.87676912546157E-2</v>
      </c>
      <c r="C93">
        <v>8.6718857288360596E-2</v>
      </c>
      <c r="D93">
        <v>9.0966999530792195E-2</v>
      </c>
      <c r="E93">
        <v>6.2593042850494301E-2</v>
      </c>
      <c r="F93">
        <v>0.10000866651534999</v>
      </c>
      <c r="G93">
        <v>6.2149647623300497E-2</v>
      </c>
    </row>
    <row r="94" spans="1:7" x14ac:dyDescent="0.2">
      <c r="A94">
        <v>5.5438816547393799E-2</v>
      </c>
      <c r="B94">
        <v>1.8285199999809199E-2</v>
      </c>
      <c r="C94">
        <v>9.5904245972633306E-2</v>
      </c>
      <c r="D94">
        <v>3.0740700662136002E-2</v>
      </c>
      <c r="E94">
        <v>7.6006151735782596E-2</v>
      </c>
      <c r="F94">
        <v>5.0721447914838701E-2</v>
      </c>
      <c r="G94">
        <v>7.8642256557941395E-2</v>
      </c>
    </row>
    <row r="95" spans="1:7" x14ac:dyDescent="0.2">
      <c r="A95">
        <v>2.3597948253154699E-2</v>
      </c>
      <c r="B95">
        <v>8.9677862823009394E-2</v>
      </c>
      <c r="C95">
        <v>5.6636013090610497E-2</v>
      </c>
      <c r="D95">
        <v>5.9353049844503403E-2</v>
      </c>
      <c r="E95">
        <v>3.5935427993535898E-2</v>
      </c>
      <c r="F95">
        <v>4.9210377037525101E-2</v>
      </c>
      <c r="G95">
        <v>0.116118378937244</v>
      </c>
    </row>
    <row r="96" spans="1:7" x14ac:dyDescent="0.2">
      <c r="A96">
        <v>4.3180413544178002E-2</v>
      </c>
      <c r="B96">
        <v>3.0637286603450699E-2</v>
      </c>
      <c r="C96">
        <v>2.63462141156196E-2</v>
      </c>
      <c r="D96">
        <v>5.4858196526765803E-2</v>
      </c>
      <c r="E96">
        <v>5.46647161245346E-2</v>
      </c>
      <c r="F96">
        <v>0.13905300199985501</v>
      </c>
      <c r="G96">
        <v>7.8807041049003601E-2</v>
      </c>
    </row>
    <row r="97" spans="1:7" x14ac:dyDescent="0.2">
      <c r="A97">
        <v>6.0431111603975199E-2</v>
      </c>
      <c r="B97">
        <v>9.2714227735996205E-2</v>
      </c>
      <c r="C97">
        <v>4.51760031282901E-2</v>
      </c>
      <c r="D97">
        <v>3.8408674299716901E-2</v>
      </c>
      <c r="E97">
        <v>9.3540631234645802E-2</v>
      </c>
      <c r="F97">
        <v>8.0689266324043205E-2</v>
      </c>
      <c r="G97">
        <v>7.2103448212146704E-2</v>
      </c>
    </row>
    <row r="98" spans="1:7" x14ac:dyDescent="0.2">
      <c r="A98">
        <v>2.6305040344595899E-2</v>
      </c>
      <c r="B98">
        <v>0.12640827894210799</v>
      </c>
      <c r="C98">
        <v>6.4753882586955996E-2</v>
      </c>
      <c r="D98">
        <v>3.7702646106481497E-2</v>
      </c>
      <c r="E98">
        <v>0.16593328118324199</v>
      </c>
      <c r="F98">
        <v>2.6697129011154098E-2</v>
      </c>
      <c r="G98">
        <v>4.26065735518932E-2</v>
      </c>
    </row>
    <row r="99" spans="1:7" x14ac:dyDescent="0.2">
      <c r="A99">
        <v>6.8762697279453194E-2</v>
      </c>
      <c r="B99">
        <v>4.7265373170375803E-2</v>
      </c>
      <c r="C99">
        <v>0.109135024249553</v>
      </c>
      <c r="D99">
        <v>3.60086187720298E-2</v>
      </c>
      <c r="E99">
        <v>0.115720018744468</v>
      </c>
      <c r="F99">
        <v>2.1748565137386301E-2</v>
      </c>
      <c r="G99">
        <v>2.0984342321753498E-2</v>
      </c>
    </row>
    <row r="100" spans="1:7" x14ac:dyDescent="0.2">
      <c r="A100">
        <v>5.9718370437622001E-2</v>
      </c>
      <c r="B100">
        <v>3.8803249597549397E-2</v>
      </c>
      <c r="C100">
        <v>8.4518119692802401E-2</v>
      </c>
      <c r="D100">
        <v>0.103923715651035</v>
      </c>
      <c r="E100">
        <v>6.8704567849635995E-2</v>
      </c>
      <c r="F100">
        <v>8.5763998329639393E-2</v>
      </c>
      <c r="G100">
        <v>3.9047125726938199E-2</v>
      </c>
    </row>
    <row r="101" spans="1:7" x14ac:dyDescent="0.2">
      <c r="A101">
        <v>9.2642590403556796E-2</v>
      </c>
      <c r="B101">
        <v>1.0108932852745001E-2</v>
      </c>
      <c r="C101">
        <v>0.134710252285003</v>
      </c>
      <c r="D101">
        <v>0.23963831365108401</v>
      </c>
      <c r="E101">
        <v>3.6254081875085803E-2</v>
      </c>
      <c r="F101">
        <v>9.7277775406837394E-2</v>
      </c>
      <c r="G101">
        <v>7.6761268079280798E-2</v>
      </c>
    </row>
    <row r="102" spans="1:7" x14ac:dyDescent="0.2">
      <c r="A102">
        <v>3.8330897688865599E-2</v>
      </c>
      <c r="B102">
        <v>1.47846415638923E-2</v>
      </c>
      <c r="C102">
        <v>3.1247844919562302E-2</v>
      </c>
      <c r="D102">
        <v>1.31422095000743E-2</v>
      </c>
      <c r="E102">
        <v>1.5667699277400901E-2</v>
      </c>
      <c r="F102">
        <v>5.8953456580638802E-2</v>
      </c>
      <c r="G102">
        <v>7.2470694780349704E-2</v>
      </c>
    </row>
    <row r="103" spans="1:7" x14ac:dyDescent="0.2">
      <c r="A103">
        <v>6.7189663648605305E-2</v>
      </c>
      <c r="B103">
        <v>6.2839239835739094E-2</v>
      </c>
      <c r="C103">
        <v>0.246762335300445</v>
      </c>
      <c r="D103">
        <v>0.35857844352722101</v>
      </c>
      <c r="E103">
        <v>0.12067680060863401</v>
      </c>
      <c r="F103">
        <v>0.13505987823009399</v>
      </c>
      <c r="G103">
        <v>7.9277768731117207E-2</v>
      </c>
    </row>
    <row r="104" spans="1:7" x14ac:dyDescent="0.2">
      <c r="A104">
        <v>0.214426964521408</v>
      </c>
      <c r="B104">
        <v>0.13548780977725899</v>
      </c>
      <c r="C104">
        <v>0.28870001435279802</v>
      </c>
      <c r="D104">
        <v>0.33536246418952897</v>
      </c>
      <c r="E104">
        <v>3.2475993037223802E-2</v>
      </c>
      <c r="F104">
        <v>5.8974966406822198E-2</v>
      </c>
      <c r="G104">
        <v>3.7123367190361002E-2</v>
      </c>
    </row>
    <row r="105" spans="1:7" x14ac:dyDescent="0.2">
      <c r="A105">
        <v>0.180639788508415</v>
      </c>
      <c r="B105">
        <v>2.6837112382054301E-2</v>
      </c>
      <c r="C105">
        <v>0.19782906770706099</v>
      </c>
      <c r="D105">
        <v>0.107956983149051</v>
      </c>
      <c r="E105">
        <v>1.4586355537176099E-2</v>
      </c>
      <c r="F105">
        <v>5.7582151144742903E-2</v>
      </c>
      <c r="G105">
        <v>0.124903537333011</v>
      </c>
    </row>
    <row r="106" spans="1:7" x14ac:dyDescent="0.2">
      <c r="A106">
        <v>4.8846974968910203E-2</v>
      </c>
      <c r="B106">
        <v>4.7095268964767401E-2</v>
      </c>
      <c r="C106">
        <v>0.140147194266319</v>
      </c>
      <c r="D106">
        <v>0.125579819083213</v>
      </c>
      <c r="E106">
        <v>9.7321204841136905E-2</v>
      </c>
      <c r="F106">
        <v>0.23519180715084001</v>
      </c>
      <c r="G106">
        <v>3.01403924822807E-2</v>
      </c>
    </row>
    <row r="107" spans="1:7" x14ac:dyDescent="0.2">
      <c r="A107">
        <v>3.3924207091331399E-2</v>
      </c>
      <c r="B107">
        <v>4.3653231114149003E-2</v>
      </c>
      <c r="C107">
        <v>6.6432237625122001E-2</v>
      </c>
      <c r="D107">
        <v>0.25919386744499201</v>
      </c>
      <c r="E107">
        <v>0.15926972031593301</v>
      </c>
      <c r="F107">
        <v>0.304171383380889</v>
      </c>
      <c r="G107">
        <v>0.10469502210617</v>
      </c>
    </row>
    <row r="108" spans="1:7" x14ac:dyDescent="0.2">
      <c r="A108">
        <v>7.6965183019638006E-2</v>
      </c>
      <c r="B108">
        <v>2.3138836026191701E-2</v>
      </c>
      <c r="C108">
        <v>0.13444562256336201</v>
      </c>
      <c r="D108">
        <v>0.191465929150581</v>
      </c>
      <c r="E108">
        <v>2.54268124699592E-2</v>
      </c>
      <c r="F108">
        <v>0.25329113006591703</v>
      </c>
      <c r="G108">
        <v>5.0752948969602502E-2</v>
      </c>
    </row>
    <row r="109" spans="1:7" x14ac:dyDescent="0.2">
      <c r="A109">
        <v>5.10954111814498E-2</v>
      </c>
      <c r="B109">
        <v>2.4271395057439801E-2</v>
      </c>
      <c r="C109">
        <v>6.2802858650684301E-2</v>
      </c>
      <c r="D109">
        <v>6.0218602418899501E-2</v>
      </c>
      <c r="E109">
        <v>5.3404074162244797E-2</v>
      </c>
      <c r="F109">
        <v>7.3744952678680406E-2</v>
      </c>
      <c r="G109">
        <v>2.9587522149085999E-2</v>
      </c>
    </row>
    <row r="110" spans="1:7" x14ac:dyDescent="0.2">
      <c r="A110">
        <v>4.1211564093828201E-2</v>
      </c>
      <c r="B110">
        <v>2.3478323593735601E-2</v>
      </c>
      <c r="C110">
        <v>5.9719905257225002E-2</v>
      </c>
      <c r="D110">
        <v>5.8298543095588601E-2</v>
      </c>
      <c r="E110">
        <v>5.0631903111934599E-2</v>
      </c>
      <c r="F110">
        <v>0.104603536427021</v>
      </c>
      <c r="G110">
        <v>4.33930568397045E-2</v>
      </c>
    </row>
    <row r="111" spans="1:7" x14ac:dyDescent="0.2">
      <c r="A111">
        <v>5.3011968731880098E-2</v>
      </c>
      <c r="B111">
        <v>2.3844961076974799E-2</v>
      </c>
      <c r="C111">
        <v>7.1322664618492099E-2</v>
      </c>
      <c r="D111">
        <v>5.8776434510946197E-2</v>
      </c>
      <c r="E111">
        <v>4.3395455926656702E-2</v>
      </c>
      <c r="F111">
        <v>8.1442080438136999E-2</v>
      </c>
      <c r="G111">
        <v>5.1601652055978699E-2</v>
      </c>
    </row>
    <row r="112" spans="1:7" x14ac:dyDescent="0.2">
      <c r="A112">
        <v>6.7469432950019795E-2</v>
      </c>
      <c r="B112">
        <v>8.3016427233815193E-3</v>
      </c>
      <c r="C112">
        <v>1.6932692378759301E-2</v>
      </c>
      <c r="D112">
        <v>3.6393962800502701E-2</v>
      </c>
      <c r="E112">
        <v>6.1090961098670897E-2</v>
      </c>
      <c r="F112">
        <v>7.8534752130508395E-2</v>
      </c>
      <c r="G112">
        <v>6.5076619386672904E-2</v>
      </c>
    </row>
    <row r="113" spans="1:7" x14ac:dyDescent="0.2">
      <c r="A113">
        <v>5.3189557045698103E-2</v>
      </c>
      <c r="B113">
        <v>0.101028196513652</v>
      </c>
      <c r="C113">
        <v>4.1966047137975603E-2</v>
      </c>
      <c r="D113">
        <v>2.7692815288901301E-2</v>
      </c>
      <c r="E113">
        <v>3.2408244907855897E-2</v>
      </c>
      <c r="F113">
        <v>2.7261480689048701E-2</v>
      </c>
      <c r="G113">
        <v>5.8835871517658199E-2</v>
      </c>
    </row>
    <row r="114" spans="1:7" x14ac:dyDescent="0.2">
      <c r="A114">
        <v>0.16057848930358801</v>
      </c>
      <c r="B114">
        <v>1.5475456602871401E-2</v>
      </c>
      <c r="C114">
        <v>5.6723780930042197E-2</v>
      </c>
      <c r="D114">
        <v>1.81560963392257E-2</v>
      </c>
      <c r="E114">
        <v>4.5363336801528903E-2</v>
      </c>
      <c r="F114">
        <v>1.87836568802595E-2</v>
      </c>
      <c r="G114">
        <v>6.1107408255338599E-2</v>
      </c>
    </row>
    <row r="115" spans="1:7" x14ac:dyDescent="0.2">
      <c r="A115">
        <v>4.9369491636752999E-2</v>
      </c>
      <c r="B115">
        <v>5.9665259905159404E-3</v>
      </c>
      <c r="C115">
        <v>1.10218254849314E-2</v>
      </c>
      <c r="D115">
        <v>9.1673517599701795E-3</v>
      </c>
      <c r="E115">
        <v>7.1967765688896096E-2</v>
      </c>
      <c r="F115">
        <v>3.3803626894950797E-2</v>
      </c>
      <c r="G115">
        <v>7.7538311481475802E-2</v>
      </c>
    </row>
    <row r="116" spans="1:7" x14ac:dyDescent="0.2">
      <c r="A116">
        <v>1.85019169002771E-2</v>
      </c>
      <c r="B116">
        <v>3.9421405643224702E-2</v>
      </c>
      <c r="C116">
        <v>1.47193847224116E-2</v>
      </c>
      <c r="D116">
        <v>1.0876365005969999E-2</v>
      </c>
      <c r="E116">
        <v>3.8459420204162598E-2</v>
      </c>
      <c r="F116">
        <v>1.27417016774415E-2</v>
      </c>
      <c r="G116">
        <v>5.8408744633197701E-2</v>
      </c>
    </row>
    <row r="117" spans="1:7" x14ac:dyDescent="0.2">
      <c r="A117">
        <v>1.0852196253836099E-2</v>
      </c>
      <c r="B117">
        <v>7.9022012650966592E-3</v>
      </c>
      <c r="C117">
        <v>9.8743755370378494E-3</v>
      </c>
      <c r="D117">
        <v>9.1103771701455099E-3</v>
      </c>
      <c r="E117">
        <v>3.07196825742721E-2</v>
      </c>
      <c r="F117">
        <v>1.53263891115784E-2</v>
      </c>
      <c r="G117">
        <v>1.16347391158342E-2</v>
      </c>
    </row>
    <row r="118" spans="1:7" x14ac:dyDescent="0.2">
      <c r="A118">
        <v>1.16843786090612E-2</v>
      </c>
      <c r="B118">
        <v>1.68329142034053E-2</v>
      </c>
      <c r="C118">
        <v>2.4516491219401301E-2</v>
      </c>
      <c r="D118">
        <v>2.3542432114481902E-2</v>
      </c>
      <c r="E118">
        <v>3.1483065336942603E-2</v>
      </c>
      <c r="F118">
        <v>2.48849876224994E-2</v>
      </c>
      <c r="G118">
        <v>3.9607612416148099E-3</v>
      </c>
    </row>
    <row r="119" spans="1:7" x14ac:dyDescent="0.2">
      <c r="A119">
        <v>2.19463687390089E-2</v>
      </c>
      <c r="B119">
        <v>2.7587292715907E-2</v>
      </c>
      <c r="C119">
        <v>3.6380164325237198E-2</v>
      </c>
      <c r="D119">
        <v>0.12280640006065301</v>
      </c>
      <c r="E119">
        <v>1.5256228856742301E-2</v>
      </c>
      <c r="F119">
        <v>7.8758977353572804E-2</v>
      </c>
      <c r="G119">
        <v>6.3675674609839899E-3</v>
      </c>
    </row>
    <row r="120" spans="1:7" x14ac:dyDescent="0.2">
      <c r="A120">
        <v>6.2766656279563904E-2</v>
      </c>
      <c r="B120">
        <v>1.5680175274610499E-2</v>
      </c>
      <c r="C120">
        <v>7.0837751030921894E-2</v>
      </c>
      <c r="D120">
        <v>8.8805466890335E-2</v>
      </c>
      <c r="E120">
        <v>5.3707677870988797E-2</v>
      </c>
      <c r="F120">
        <v>0.109885491430759</v>
      </c>
      <c r="G120">
        <v>7.5886368751525796E-2</v>
      </c>
    </row>
    <row r="121" spans="1:7" x14ac:dyDescent="0.2">
      <c r="A121">
        <v>4.5264158397912903E-2</v>
      </c>
      <c r="B121">
        <v>9.4046294689178397E-3</v>
      </c>
      <c r="C121">
        <v>5.2271205931901897E-2</v>
      </c>
      <c r="D121">
        <v>2.0487280562519999E-2</v>
      </c>
      <c r="E121">
        <v>4.1885122656822198E-2</v>
      </c>
      <c r="F121">
        <v>1.15599147975444E-2</v>
      </c>
      <c r="G121">
        <v>7.3334225453436297E-3</v>
      </c>
    </row>
    <row r="122" spans="1:7" x14ac:dyDescent="0.2">
      <c r="A122">
        <v>6.4521118998527499E-2</v>
      </c>
      <c r="B122">
        <v>1.28894113004207E-2</v>
      </c>
      <c r="C122">
        <v>0.10953953117132099</v>
      </c>
      <c r="D122">
        <v>3.0102554708719201E-2</v>
      </c>
      <c r="E122">
        <v>2.4456771090626699E-2</v>
      </c>
      <c r="F122">
        <v>1.7520921304821899E-2</v>
      </c>
      <c r="G122">
        <v>1.15532102063298E-2</v>
      </c>
    </row>
    <row r="123" spans="1:7" x14ac:dyDescent="0.2">
      <c r="A123">
        <v>4.9700260162353502E-2</v>
      </c>
      <c r="B123">
        <v>7.4192029424011699E-3</v>
      </c>
      <c r="C123">
        <v>7.7553749084472601E-2</v>
      </c>
      <c r="D123">
        <v>1.9766911864280701E-2</v>
      </c>
      <c r="E123">
        <v>2.3377882316708499E-2</v>
      </c>
      <c r="F123">
        <v>3.9070751518011003E-2</v>
      </c>
      <c r="G123">
        <v>2.73427683860063E-2</v>
      </c>
    </row>
    <row r="124" spans="1:7" x14ac:dyDescent="0.2">
      <c r="A124">
        <v>2.1479837596416401E-2</v>
      </c>
      <c r="B124">
        <v>9.8704714328050596E-3</v>
      </c>
      <c r="C124">
        <v>3.6718577146530103E-2</v>
      </c>
      <c r="D124">
        <v>4.2435824871063198E-2</v>
      </c>
      <c r="E124">
        <v>9.06588416546583E-3</v>
      </c>
      <c r="F124">
        <v>1.44202560186386E-2</v>
      </c>
      <c r="G124">
        <v>2.0607972517609499E-2</v>
      </c>
    </row>
    <row r="125" spans="1:7" x14ac:dyDescent="0.2">
      <c r="A125">
        <v>9.2269470915198291E-3</v>
      </c>
      <c r="B125">
        <v>1.6978677362203501E-2</v>
      </c>
      <c r="C125">
        <v>2.1496664732694602E-2</v>
      </c>
      <c r="D125">
        <v>7.2432182729244204E-2</v>
      </c>
      <c r="E125">
        <v>7.2803194634616297E-3</v>
      </c>
      <c r="F125">
        <v>7.5242675840854603E-2</v>
      </c>
      <c r="G125">
        <v>1.22346198186278E-2</v>
      </c>
    </row>
    <row r="126" spans="1:7" x14ac:dyDescent="0.2">
      <c r="A126">
        <v>8.5436739027500101E-3</v>
      </c>
      <c r="B126">
        <v>7.1548777632415199E-3</v>
      </c>
      <c r="C126">
        <v>1.9121840596199001E-2</v>
      </c>
      <c r="D126">
        <v>1.41560202464461E-2</v>
      </c>
      <c r="E126">
        <v>7.6302560046315098E-3</v>
      </c>
      <c r="F126">
        <v>2.43405327200889E-2</v>
      </c>
      <c r="G126">
        <v>2.45736576616764E-2</v>
      </c>
    </row>
    <row r="127" spans="1:7" x14ac:dyDescent="0.2">
      <c r="A127">
        <v>3.8644619286060299E-2</v>
      </c>
      <c r="B127">
        <v>3.1565286219119998E-2</v>
      </c>
      <c r="C127">
        <v>8.7078168988227803E-2</v>
      </c>
      <c r="D127">
        <v>8.5472941398620605E-2</v>
      </c>
      <c r="E127">
        <v>2.3302702233195301E-2</v>
      </c>
      <c r="F127">
        <v>9.7897171974182101E-2</v>
      </c>
      <c r="G127">
        <v>3.2927248626947403E-2</v>
      </c>
    </row>
    <row r="128" spans="1:7" x14ac:dyDescent="0.2">
      <c r="A128">
        <v>7.9947173595428397E-2</v>
      </c>
      <c r="B128">
        <v>6.9094914942979804E-3</v>
      </c>
      <c r="C128">
        <v>6.6273748874664307E-2</v>
      </c>
      <c r="D128">
        <v>2.2103210911154698E-2</v>
      </c>
      <c r="E128">
        <v>4.48496825993061E-2</v>
      </c>
      <c r="F128">
        <v>0.13042992353439301</v>
      </c>
      <c r="G128">
        <v>0.112146221101284</v>
      </c>
    </row>
    <row r="129" spans="1:7" x14ac:dyDescent="0.2">
      <c r="A129">
        <v>1.9388081505894598E-2</v>
      </c>
      <c r="B129">
        <v>5.6567404419183703E-2</v>
      </c>
      <c r="C129">
        <v>1.9329527392983398E-2</v>
      </c>
      <c r="D129">
        <v>1.99370048940181E-2</v>
      </c>
      <c r="E129">
        <v>6.4679071307182298E-2</v>
      </c>
      <c r="F129">
        <v>0.134285777807235</v>
      </c>
      <c r="G129">
        <v>0.116862580180168</v>
      </c>
    </row>
    <row r="130" spans="1:7" x14ac:dyDescent="0.2">
      <c r="A130">
        <v>1.2540029361844E-2</v>
      </c>
      <c r="B130">
        <v>1.1451793834567001E-2</v>
      </c>
      <c r="C130">
        <v>4.5155793428421E-2</v>
      </c>
      <c r="D130">
        <v>5.6086249649524599E-2</v>
      </c>
      <c r="E130">
        <v>4.2120791971683502E-2</v>
      </c>
      <c r="F130">
        <v>5.3352173417806598E-2</v>
      </c>
      <c r="G130">
        <v>2.2441817447543099E-2</v>
      </c>
    </row>
    <row r="131" spans="1:7" x14ac:dyDescent="0.2">
      <c r="A131">
        <v>2.5924935936927698E-2</v>
      </c>
      <c r="B131">
        <v>1.1394803412258601E-2</v>
      </c>
      <c r="C131">
        <v>8.0723874270915902E-2</v>
      </c>
      <c r="D131">
        <v>3.8506299257278401E-2</v>
      </c>
      <c r="E131">
        <v>1.17103504016995E-2</v>
      </c>
      <c r="F131">
        <v>4.7258865088224397E-2</v>
      </c>
      <c r="G131">
        <v>4.1672613471746403E-2</v>
      </c>
    </row>
    <row r="132" spans="1:7" x14ac:dyDescent="0.2">
      <c r="A132">
        <v>1.7431920394301401E-2</v>
      </c>
      <c r="B132">
        <v>9.8982304334640503E-3</v>
      </c>
      <c r="C132">
        <v>3.8171827793121303E-2</v>
      </c>
      <c r="D132">
        <v>1.2121839448809599E-2</v>
      </c>
      <c r="E132">
        <v>1.51557261124253E-2</v>
      </c>
      <c r="F132">
        <v>8.1825152039527893E-2</v>
      </c>
      <c r="G132">
        <v>4.67037856578826E-2</v>
      </c>
    </row>
    <row r="133" spans="1:7" x14ac:dyDescent="0.2">
      <c r="A133">
        <v>5.5177309550344901E-3</v>
      </c>
      <c r="B133">
        <v>1.7610248178243599E-2</v>
      </c>
      <c r="C133">
        <v>5.0569370388984597E-2</v>
      </c>
      <c r="D133">
        <v>0.11834841221570901</v>
      </c>
      <c r="E133">
        <v>3.3799599856138202E-2</v>
      </c>
      <c r="F133">
        <v>0.15760348737239799</v>
      </c>
      <c r="G133">
        <v>7.9099433496594394E-3</v>
      </c>
    </row>
    <row r="134" spans="1:7" x14ac:dyDescent="0.2">
      <c r="A134">
        <v>1.0106109082698799E-2</v>
      </c>
      <c r="B134">
        <v>2.7271460741758301E-2</v>
      </c>
      <c r="C134">
        <v>7.4882350862026201E-2</v>
      </c>
      <c r="D134">
        <v>0.17094542086124401</v>
      </c>
      <c r="E134">
        <v>1.4585498720407399E-2</v>
      </c>
      <c r="F134">
        <v>0.15949623286723999</v>
      </c>
      <c r="G134">
        <v>1.6270780935883501E-2</v>
      </c>
    </row>
    <row r="135" spans="1:7" x14ac:dyDescent="0.2">
      <c r="A135">
        <v>1.3094125315546899E-2</v>
      </c>
      <c r="B135">
        <v>5.4939263500273202E-3</v>
      </c>
      <c r="C135">
        <v>2.1710176020860599E-2</v>
      </c>
      <c r="D135">
        <v>3.4511357545852599E-2</v>
      </c>
      <c r="E135">
        <v>1.04577597230672E-2</v>
      </c>
      <c r="F135">
        <v>3.5296544432639999E-2</v>
      </c>
      <c r="G135">
        <v>1.02212755009531E-2</v>
      </c>
    </row>
    <row r="136" spans="1:7" x14ac:dyDescent="0.2">
      <c r="A136">
        <v>1.7258472740650101E-2</v>
      </c>
      <c r="B136">
        <v>2.96120308339595E-2</v>
      </c>
      <c r="C136">
        <v>1.0986139066517299E-2</v>
      </c>
      <c r="D136">
        <v>9.0614007785916294E-3</v>
      </c>
      <c r="E136">
        <v>6.0285858809947898E-2</v>
      </c>
      <c r="F136">
        <v>1.184359844774E-2</v>
      </c>
      <c r="G136">
        <v>3.5371024161577197E-2</v>
      </c>
    </row>
    <row r="137" spans="1:7" x14ac:dyDescent="0.2">
      <c r="A137">
        <v>2.4096537381410599E-2</v>
      </c>
      <c r="B137">
        <v>4.2444560676813098E-2</v>
      </c>
      <c r="C137">
        <v>8.8795140385627705E-2</v>
      </c>
      <c r="D137">
        <v>0.14213883876800501</v>
      </c>
      <c r="E137">
        <v>6.13832436501979E-2</v>
      </c>
      <c r="F137">
        <v>2.5891177356243099E-2</v>
      </c>
      <c r="G137">
        <v>1.1530246585607499E-2</v>
      </c>
    </row>
    <row r="138" spans="1:7" x14ac:dyDescent="0.2">
      <c r="A138">
        <v>6.37725740671157E-2</v>
      </c>
      <c r="B138">
        <v>9.5418076962232503E-3</v>
      </c>
      <c r="C138">
        <v>0.12306790053844401</v>
      </c>
      <c r="D138">
        <v>0.13755881786346399</v>
      </c>
      <c r="E138">
        <v>2.80167311429977E-2</v>
      </c>
      <c r="F138">
        <v>6.1901535838842302E-2</v>
      </c>
      <c r="G138">
        <v>2.92792152613401E-2</v>
      </c>
    </row>
    <row r="139" spans="1:7" x14ac:dyDescent="0.2">
      <c r="A139">
        <v>1.78225878626108E-2</v>
      </c>
      <c r="B139">
        <v>3.5539101809263202E-2</v>
      </c>
      <c r="C139">
        <v>7.5363658368587494E-2</v>
      </c>
      <c r="D139">
        <v>5.2392944693565299E-2</v>
      </c>
      <c r="E139">
        <v>1.06654204428195E-2</v>
      </c>
      <c r="F139">
        <v>1.23935705050826E-2</v>
      </c>
      <c r="G139">
        <v>9.0447887778282096E-3</v>
      </c>
    </row>
    <row r="140" spans="1:7" x14ac:dyDescent="0.2">
      <c r="A140">
        <v>2.83064320683479E-2</v>
      </c>
      <c r="B140">
        <v>4.33158837258815E-2</v>
      </c>
      <c r="C140">
        <v>9.5210365951061193E-2</v>
      </c>
      <c r="D140">
        <v>0.163721889257431</v>
      </c>
      <c r="E140">
        <v>1.2040140107274E-2</v>
      </c>
      <c r="F140">
        <v>0.17512397468089999</v>
      </c>
      <c r="G140">
        <v>5.3645189851522397E-2</v>
      </c>
    </row>
    <row r="141" spans="1:7" x14ac:dyDescent="0.2">
      <c r="A141">
        <v>6.1658974736928898E-2</v>
      </c>
      <c r="B141">
        <v>8.4623768925666792E-3</v>
      </c>
      <c r="C141">
        <v>3.1889423727989197E-2</v>
      </c>
      <c r="D141">
        <v>0.12454864382743799</v>
      </c>
      <c r="E141">
        <v>2.1877301856875399E-2</v>
      </c>
      <c r="F141">
        <v>0.172716379165649</v>
      </c>
      <c r="G141">
        <v>0.12688192725181499</v>
      </c>
    </row>
    <row r="142" spans="1:7" x14ac:dyDescent="0.2">
      <c r="A142">
        <v>9.0530607849359495E-3</v>
      </c>
      <c r="B142">
        <v>2.4469055235385801E-2</v>
      </c>
      <c r="C142">
        <v>5.3681854158639901E-2</v>
      </c>
      <c r="D142">
        <v>6.2378551810979802E-2</v>
      </c>
      <c r="E142">
        <v>7.8401274979114505E-2</v>
      </c>
      <c r="F142">
        <v>4.1768435388803399E-2</v>
      </c>
      <c r="G142">
        <v>6.99854362756013E-3</v>
      </c>
    </row>
    <row r="143" spans="1:7" x14ac:dyDescent="0.2">
      <c r="A143">
        <v>2.9907472431659698E-2</v>
      </c>
      <c r="B143">
        <v>2.5481916964054101E-2</v>
      </c>
      <c r="C143">
        <v>0.13551656901836301</v>
      </c>
      <c r="D143">
        <v>0.11507468670606601</v>
      </c>
      <c r="E143">
        <v>4.16311882436275E-2</v>
      </c>
      <c r="F143">
        <v>6.6718295216560294E-2</v>
      </c>
      <c r="G143">
        <v>1.2600045651197401E-2</v>
      </c>
    </row>
    <row r="144" spans="1:7" x14ac:dyDescent="0.2">
      <c r="A144">
        <v>4.9673739820718703E-2</v>
      </c>
      <c r="B144">
        <v>1.0938778519630399E-2</v>
      </c>
      <c r="C144">
        <v>0.120405673980712</v>
      </c>
      <c r="D144">
        <v>5.2490580826997701E-2</v>
      </c>
      <c r="E144">
        <v>3.78838889300823E-2</v>
      </c>
      <c r="F144">
        <v>0.17572315037250499</v>
      </c>
      <c r="G144">
        <v>6.3470192253589602E-2</v>
      </c>
    </row>
    <row r="145" spans="1:7" x14ac:dyDescent="0.2">
      <c r="A145">
        <v>5.5159863084554603E-2</v>
      </c>
      <c r="B145">
        <v>4.4300910085439599E-2</v>
      </c>
      <c r="C145">
        <v>8.3142943680286394E-2</v>
      </c>
      <c r="D145">
        <v>6.8422384560108102E-2</v>
      </c>
      <c r="E145">
        <v>3.9219159632921198E-2</v>
      </c>
      <c r="F145">
        <v>0.101231209933757</v>
      </c>
      <c r="G145">
        <v>3.5448439419269499E-2</v>
      </c>
    </row>
    <row r="146" spans="1:7" x14ac:dyDescent="0.2">
      <c r="A146">
        <v>3.5822737962007502E-2</v>
      </c>
      <c r="B146">
        <v>1.73003207892179E-2</v>
      </c>
      <c r="C146">
        <v>1.35795697569847E-2</v>
      </c>
      <c r="D146">
        <v>1.39683056622743E-2</v>
      </c>
      <c r="E146">
        <v>9.58108380436897E-2</v>
      </c>
      <c r="F146">
        <v>0.135160282254219</v>
      </c>
      <c r="G146">
        <v>6.9292753934860202E-2</v>
      </c>
    </row>
    <row r="147" spans="1:7" x14ac:dyDescent="0.2">
      <c r="A147">
        <v>1.9617661833763098E-2</v>
      </c>
      <c r="B147">
        <v>8.8052125647664001E-3</v>
      </c>
      <c r="C147">
        <v>5.74735440313816E-2</v>
      </c>
      <c r="D147">
        <v>4.4863726943731301E-2</v>
      </c>
      <c r="E147">
        <v>4.9300879240035997E-2</v>
      </c>
      <c r="F147">
        <v>6.9205425679683602E-2</v>
      </c>
      <c r="G147">
        <v>1.4854120090603801E-2</v>
      </c>
    </row>
    <row r="148" spans="1:7" x14ac:dyDescent="0.2">
      <c r="A148">
        <v>6.0637228190898798E-2</v>
      </c>
      <c r="B148">
        <v>2.0200729370117101E-2</v>
      </c>
      <c r="C148">
        <v>8.1607371568679796E-2</v>
      </c>
      <c r="D148">
        <v>8.2917563617229406E-2</v>
      </c>
      <c r="E148">
        <v>6.6813424229621804E-2</v>
      </c>
      <c r="F148">
        <v>9.31379199028015E-2</v>
      </c>
      <c r="G148">
        <v>5.13492003083229E-2</v>
      </c>
    </row>
    <row r="149" spans="1:7" x14ac:dyDescent="0.2">
      <c r="A149">
        <v>2.6680773124098701E-2</v>
      </c>
      <c r="B149">
        <v>2.20047477632761E-2</v>
      </c>
      <c r="C149">
        <v>2.0888647064566598E-2</v>
      </c>
      <c r="D149">
        <v>1.5276214107871E-2</v>
      </c>
      <c r="E149">
        <v>2.26390212774276E-2</v>
      </c>
      <c r="F149">
        <v>3.7048645317554398E-2</v>
      </c>
      <c r="G149">
        <v>7.9353705048561096E-2</v>
      </c>
    </row>
    <row r="150" spans="1:7" x14ac:dyDescent="0.2">
      <c r="A150">
        <v>1.6137486323714201E-2</v>
      </c>
      <c r="B150">
        <v>2.1555056795477801E-2</v>
      </c>
      <c r="C150">
        <v>1.9675234332680699E-2</v>
      </c>
      <c r="D150">
        <v>1.78943369537591E-2</v>
      </c>
      <c r="E150">
        <v>3.0607165768742499E-2</v>
      </c>
      <c r="F150">
        <v>2.18803640455007E-2</v>
      </c>
      <c r="G150">
        <v>5.52825257182121E-2</v>
      </c>
    </row>
    <row r="151" spans="1:7" x14ac:dyDescent="0.2">
      <c r="A151">
        <v>4.7531258314847898E-2</v>
      </c>
      <c r="B151">
        <v>3.4631315618753399E-2</v>
      </c>
      <c r="C151">
        <v>4.48804087936878E-2</v>
      </c>
      <c r="D151">
        <v>1.37779647484421E-2</v>
      </c>
      <c r="E151">
        <v>3.3512208610773003E-2</v>
      </c>
      <c r="F151">
        <v>3.4269742667674997E-2</v>
      </c>
      <c r="G151">
        <v>1.78265497088432E-2</v>
      </c>
    </row>
    <row r="152" spans="1:7" x14ac:dyDescent="0.2">
      <c r="A152">
        <v>0.15882201492786399</v>
      </c>
      <c r="B152">
        <v>0.14474646747112199</v>
      </c>
      <c r="C152">
        <v>3.1539171934127801E-2</v>
      </c>
      <c r="D152">
        <v>2.20264829695224E-2</v>
      </c>
      <c r="E152">
        <v>7.0664577186107594E-2</v>
      </c>
      <c r="F152">
        <v>2.45225969702005E-2</v>
      </c>
      <c r="G152">
        <v>1.9077457487583101E-2</v>
      </c>
    </row>
    <row r="153" spans="1:7" x14ac:dyDescent="0.2">
      <c r="A153">
        <v>0.19473390281200401</v>
      </c>
      <c r="B153">
        <v>0.15893608331680201</v>
      </c>
      <c r="C153">
        <v>7.6528348028659807E-2</v>
      </c>
      <c r="D153">
        <v>2.70010624080896E-2</v>
      </c>
      <c r="E153">
        <v>0.109394177794456</v>
      </c>
      <c r="F153">
        <v>2.8587659820914199E-2</v>
      </c>
      <c r="G153">
        <v>4.4977616518735802E-2</v>
      </c>
    </row>
    <row r="154" spans="1:7" x14ac:dyDescent="0.2">
      <c r="A154">
        <v>3.69079709053039E-2</v>
      </c>
      <c r="B154">
        <v>3.3890802413225098E-2</v>
      </c>
      <c r="C154">
        <v>6.7596934735774994E-2</v>
      </c>
      <c r="D154">
        <v>9.9641181528568198E-2</v>
      </c>
      <c r="E154">
        <v>1.7600622028112401E-2</v>
      </c>
      <c r="F154">
        <v>9.4370633363723699E-2</v>
      </c>
      <c r="G154">
        <v>2.0210158079862501E-2</v>
      </c>
    </row>
    <row r="155" spans="1:7" x14ac:dyDescent="0.2">
      <c r="A155">
        <v>6.3829347491264302E-2</v>
      </c>
      <c r="B155">
        <v>3.5841058939695303E-2</v>
      </c>
      <c r="C155">
        <v>0.119147948920726</v>
      </c>
      <c r="D155">
        <v>0.10212105512619001</v>
      </c>
      <c r="E155">
        <v>4.08395677804946E-2</v>
      </c>
      <c r="F155">
        <v>0.12436974793672501</v>
      </c>
      <c r="G155">
        <v>1.9894909113645502E-2</v>
      </c>
    </row>
    <row r="156" spans="1:7" x14ac:dyDescent="0.2">
      <c r="A156">
        <v>9.8029837012290899E-2</v>
      </c>
      <c r="B156">
        <v>2.09243334829807E-2</v>
      </c>
      <c r="C156">
        <v>0.135996162891387</v>
      </c>
      <c r="D156">
        <v>0.115455992519855</v>
      </c>
      <c r="E156">
        <v>1.6268678009509999E-2</v>
      </c>
      <c r="F156">
        <v>0.134740710258483</v>
      </c>
      <c r="G156">
        <v>6.4075425267219502E-2</v>
      </c>
    </row>
    <row r="157" spans="1:7" x14ac:dyDescent="0.2">
      <c r="A157">
        <v>8.8229544460773399E-2</v>
      </c>
      <c r="B157">
        <v>2.7210278436541498E-2</v>
      </c>
      <c r="C157">
        <v>4.9496173858642502E-2</v>
      </c>
      <c r="D157">
        <v>9.3369595706462805E-2</v>
      </c>
      <c r="E157">
        <v>4.3923076242208398E-2</v>
      </c>
      <c r="F157">
        <v>0.15099145472049699</v>
      </c>
      <c r="G157">
        <v>3.6240737885236698E-2</v>
      </c>
    </row>
    <row r="158" spans="1:7" x14ac:dyDescent="0.2">
      <c r="A158">
        <v>0.10616136342287</v>
      </c>
      <c r="B158">
        <v>2.7872597798705101E-2</v>
      </c>
      <c r="C158">
        <v>4.8579253256320898E-2</v>
      </c>
      <c r="D158">
        <v>7.3173724114894798E-2</v>
      </c>
      <c r="E158">
        <v>0.18877668678760501</v>
      </c>
      <c r="F158">
        <v>0.17525862157344799</v>
      </c>
      <c r="G158">
        <v>0.19640339910984</v>
      </c>
    </row>
    <row r="159" spans="1:7" x14ac:dyDescent="0.2">
      <c r="A159">
        <v>3.7548493593931198E-2</v>
      </c>
      <c r="B159">
        <v>0.13693557679653101</v>
      </c>
      <c r="C159">
        <v>9.9456734955310794E-2</v>
      </c>
      <c r="D159">
        <v>6.5004393458366394E-2</v>
      </c>
      <c r="E159">
        <v>0.18078029155731201</v>
      </c>
      <c r="F159">
        <v>0.21147447824478099</v>
      </c>
      <c r="G159">
        <v>0.21593369543552399</v>
      </c>
    </row>
    <row r="160" spans="1:7" x14ac:dyDescent="0.2">
      <c r="A160">
        <v>1.02294590324163E-2</v>
      </c>
      <c r="B160">
        <v>9.2178024351596798E-3</v>
      </c>
      <c r="C160">
        <v>1.4566833153366999E-2</v>
      </c>
      <c r="D160">
        <v>9.7183696925640106E-3</v>
      </c>
      <c r="E160">
        <v>9.4643868505954708E-3</v>
      </c>
      <c r="F160">
        <v>1.08249355107545E-2</v>
      </c>
      <c r="G160">
        <v>1.4105362817645E-2</v>
      </c>
    </row>
    <row r="161" spans="1:7" x14ac:dyDescent="0.2">
      <c r="A161">
        <v>2.3646971210837298E-2</v>
      </c>
      <c r="B161">
        <v>2.8563586995005601E-2</v>
      </c>
      <c r="C161">
        <v>2.7483928948640799E-2</v>
      </c>
      <c r="D161">
        <v>3.08707430958747E-2</v>
      </c>
      <c r="E161">
        <v>3.7234369665384202E-2</v>
      </c>
      <c r="F161">
        <v>4.4116124510764999E-2</v>
      </c>
      <c r="G161">
        <v>0.17210818827152199</v>
      </c>
    </row>
    <row r="162" spans="1:7" x14ac:dyDescent="0.2">
      <c r="A162">
        <v>2.22046189010143E-2</v>
      </c>
      <c r="B162">
        <v>0.20980463922023701</v>
      </c>
      <c r="C162">
        <v>4.0192499756813001E-2</v>
      </c>
      <c r="D162">
        <v>2.6569347828626601E-2</v>
      </c>
      <c r="E162">
        <v>5.0055552273988703E-2</v>
      </c>
      <c r="F162">
        <v>4.0490586310625E-2</v>
      </c>
      <c r="G162">
        <v>0.24010221660137099</v>
      </c>
    </row>
    <row r="163" spans="1:7" x14ac:dyDescent="0.2">
      <c r="A163">
        <v>9.9457211792468997E-2</v>
      </c>
      <c r="B163">
        <v>2.1911343559622699E-2</v>
      </c>
      <c r="C163">
        <v>7.9521089792251504E-2</v>
      </c>
      <c r="D163">
        <v>7.1752600371837602E-2</v>
      </c>
      <c r="E163">
        <v>5.6632090359926203E-2</v>
      </c>
      <c r="F163">
        <v>9.10919979214668E-2</v>
      </c>
      <c r="G163">
        <v>7.0449583232402802E-2</v>
      </c>
    </row>
    <row r="164" spans="1:7" x14ac:dyDescent="0.2">
      <c r="A164">
        <v>0.102004662156105</v>
      </c>
      <c r="B164">
        <v>2.4945655837655002E-2</v>
      </c>
      <c r="C164">
        <v>5.4623279720544801E-2</v>
      </c>
      <c r="D164">
        <v>7.1505010128021199E-2</v>
      </c>
      <c r="E164">
        <v>0.11279349774122201</v>
      </c>
      <c r="F164">
        <v>0.14157673716545099</v>
      </c>
      <c r="G164">
        <v>0.11833524703979401</v>
      </c>
    </row>
    <row r="165" spans="1:7" x14ac:dyDescent="0.2">
      <c r="A165">
        <v>6.7886389791965401E-2</v>
      </c>
      <c r="B165">
        <v>6.4051620662212302E-2</v>
      </c>
      <c r="C165">
        <v>3.8200303912162697E-2</v>
      </c>
      <c r="D165">
        <v>5.7145398110151201E-2</v>
      </c>
      <c r="E165">
        <v>9.9122576415538705E-2</v>
      </c>
      <c r="F165">
        <v>7.3189891874790095E-2</v>
      </c>
      <c r="G165">
        <v>0.19787576794624301</v>
      </c>
    </row>
    <row r="166" spans="1:7" x14ac:dyDescent="0.2">
      <c r="A166">
        <v>9.6213027834892204E-2</v>
      </c>
      <c r="B166">
        <v>4.0805697441100998E-2</v>
      </c>
      <c r="C166">
        <v>0.169714450836181</v>
      </c>
      <c r="D166">
        <v>0.12909036874771099</v>
      </c>
      <c r="E166">
        <v>1.7981862649321501E-2</v>
      </c>
      <c r="F166">
        <v>3.8687750697135898E-2</v>
      </c>
      <c r="G166">
        <v>1.8330523744225499E-2</v>
      </c>
    </row>
    <row r="167" spans="1:7" x14ac:dyDescent="0.2">
      <c r="A167">
        <v>0.103993400931358</v>
      </c>
      <c r="B167">
        <v>2.7331769466400101E-2</v>
      </c>
      <c r="C167">
        <v>0.18344435095787001</v>
      </c>
      <c r="D167">
        <v>3.8095865398645401E-2</v>
      </c>
      <c r="E167">
        <v>2.4154391139745698E-2</v>
      </c>
      <c r="F167">
        <v>4.6838089823722798E-2</v>
      </c>
      <c r="G167">
        <v>0.211142197251319</v>
      </c>
    </row>
    <row r="168" spans="1:7" x14ac:dyDescent="0.2">
      <c r="A168">
        <v>2.6279628276824899E-2</v>
      </c>
      <c r="B168">
        <v>1.33200623095035E-2</v>
      </c>
      <c r="C168">
        <v>3.3433575183153097E-2</v>
      </c>
      <c r="D168">
        <v>3.1278923153877203E-2</v>
      </c>
      <c r="E168">
        <v>3.11563163995742E-2</v>
      </c>
      <c r="F168">
        <v>5.4432757198810501E-2</v>
      </c>
      <c r="G168">
        <v>0.197280317544937</v>
      </c>
    </row>
    <row r="169" spans="1:7" x14ac:dyDescent="0.2">
      <c r="A169">
        <v>9.1304099187254906E-3</v>
      </c>
      <c r="B169">
        <v>4.1183654218912097E-2</v>
      </c>
      <c r="C169">
        <v>7.1827262639999306E-2</v>
      </c>
      <c r="D169">
        <v>0.14337615668773601</v>
      </c>
      <c r="E169">
        <v>5.8169610798358903E-2</v>
      </c>
      <c r="F169">
        <v>0.152157917618751</v>
      </c>
      <c r="G169">
        <v>5.2344340831041301E-2</v>
      </c>
    </row>
    <row r="170" spans="1:7" x14ac:dyDescent="0.2">
      <c r="A170">
        <v>1.0207869112491601E-2</v>
      </c>
      <c r="B170">
        <v>1.7682706937193801E-2</v>
      </c>
      <c r="C170">
        <v>1.9070159643888401E-2</v>
      </c>
      <c r="D170">
        <v>3.1986072659492402E-2</v>
      </c>
      <c r="E170">
        <v>1.5154263935983099E-2</v>
      </c>
      <c r="F170">
        <v>4.00132872164249E-2</v>
      </c>
      <c r="G170">
        <v>1.7486153170466399E-2</v>
      </c>
    </row>
    <row r="171" spans="1:7" x14ac:dyDescent="0.2">
      <c r="A171">
        <v>1.22126871719956E-2</v>
      </c>
      <c r="B171">
        <v>2.4944202974438601E-2</v>
      </c>
      <c r="C171">
        <v>1.6656184569001101E-2</v>
      </c>
      <c r="D171">
        <v>1.63099709898233E-2</v>
      </c>
      <c r="E171">
        <v>1.6777031123638101E-2</v>
      </c>
      <c r="F171">
        <v>1.5990838408470098E-2</v>
      </c>
      <c r="G171">
        <v>1.32837416604161E-2</v>
      </c>
    </row>
    <row r="172" spans="1:7" x14ac:dyDescent="0.2">
      <c r="A172">
        <v>6.9920383393764496E-2</v>
      </c>
      <c r="B172">
        <v>5.9815336018800701E-2</v>
      </c>
      <c r="C172">
        <v>0.14150783419609</v>
      </c>
      <c r="D172">
        <v>0.18250368535518599</v>
      </c>
      <c r="E172">
        <v>8.3369903266429901E-2</v>
      </c>
      <c r="F172">
        <v>0.13164685666561099</v>
      </c>
      <c r="G172">
        <v>8.0325007438659599E-2</v>
      </c>
    </row>
    <row r="173" spans="1:7" x14ac:dyDescent="0.2">
      <c r="A173">
        <v>0.119257770478725</v>
      </c>
      <c r="B173">
        <v>2.5534192100167202E-2</v>
      </c>
      <c r="C173">
        <v>0.18646630644798201</v>
      </c>
      <c r="D173">
        <v>0.147189855575561</v>
      </c>
      <c r="E173">
        <v>7.7779106795787797E-2</v>
      </c>
      <c r="F173">
        <v>3.3830709755420602E-2</v>
      </c>
      <c r="G173">
        <v>4.85148057341575E-2</v>
      </c>
    </row>
    <row r="174" spans="1:7" x14ac:dyDescent="0.2">
      <c r="A174">
        <v>0.189178466796875</v>
      </c>
      <c r="B174">
        <v>1.9037541002035099E-2</v>
      </c>
      <c r="C174">
        <v>0.170265913009643</v>
      </c>
      <c r="D174">
        <v>0.131594702601432</v>
      </c>
      <c r="E174">
        <v>6.0331236571073497E-2</v>
      </c>
      <c r="F174">
        <v>2.68990527838468E-2</v>
      </c>
      <c r="G174">
        <v>0.11310420185327499</v>
      </c>
    </row>
    <row r="175" spans="1:7" x14ac:dyDescent="0.2">
      <c r="A175">
        <v>8.9613549411296803E-2</v>
      </c>
      <c r="B175">
        <v>7.43444934487342E-2</v>
      </c>
      <c r="C175">
        <v>0.11838614940643299</v>
      </c>
      <c r="D175">
        <v>9.1069303452968597E-2</v>
      </c>
      <c r="E175">
        <v>0.13656085729598999</v>
      </c>
      <c r="F175">
        <v>0.17036759853363001</v>
      </c>
      <c r="G175">
        <v>7.5610592961311299E-2</v>
      </c>
    </row>
    <row r="176" spans="1:7" x14ac:dyDescent="0.2">
      <c r="A176">
        <v>0.15326023101806599</v>
      </c>
      <c r="B176">
        <v>6.1843570321798297E-2</v>
      </c>
      <c r="C176">
        <v>0.19123235344886699</v>
      </c>
      <c r="D176">
        <v>0.24722540378570501</v>
      </c>
      <c r="E176">
        <v>0.11355920135974799</v>
      </c>
      <c r="F176">
        <v>0.21827237308025299</v>
      </c>
      <c r="G176">
        <v>9.8020851612090995E-2</v>
      </c>
    </row>
    <row r="177" spans="1:7" x14ac:dyDescent="0.2">
      <c r="A177">
        <v>0.133307844400405</v>
      </c>
      <c r="B177">
        <v>3.6732550710439599E-2</v>
      </c>
      <c r="C177">
        <v>0.20789699256420099</v>
      </c>
      <c r="D177">
        <v>0.182943239808082</v>
      </c>
      <c r="E177">
        <v>4.8526432365178999E-2</v>
      </c>
      <c r="F177">
        <v>0.214046254754066</v>
      </c>
      <c r="G177">
        <v>0.156407386064529</v>
      </c>
    </row>
    <row r="178" spans="1:7" x14ac:dyDescent="0.2">
      <c r="A178">
        <v>8.0749846994876806E-2</v>
      </c>
      <c r="B178">
        <v>6.65768682956695E-2</v>
      </c>
      <c r="C178">
        <v>9.8874360322952201E-2</v>
      </c>
      <c r="D178">
        <v>8.6784146726131398E-2</v>
      </c>
      <c r="E178">
        <v>0.121757581830024</v>
      </c>
      <c r="F178">
        <v>0.11994468420743901</v>
      </c>
      <c r="G178">
        <v>9.1322615742683397E-2</v>
      </c>
    </row>
    <row r="179" spans="1:7" x14ac:dyDescent="0.2">
      <c r="A179">
        <v>0.102861955761909</v>
      </c>
      <c r="B179">
        <v>9.1148376464843694E-2</v>
      </c>
      <c r="C179">
        <v>8.8078409433364799E-2</v>
      </c>
      <c r="D179">
        <v>8.3497032523155199E-2</v>
      </c>
      <c r="E179">
        <v>0.12293817102908999</v>
      </c>
      <c r="F179">
        <v>0.22796133160591101</v>
      </c>
      <c r="G179">
        <v>0.111076392233371</v>
      </c>
    </row>
    <row r="180" spans="1:7" x14ac:dyDescent="0.2">
      <c r="A180">
        <v>4.0415596216917003E-2</v>
      </c>
      <c r="B180">
        <v>8.3243951201438904E-2</v>
      </c>
      <c r="C180">
        <v>0.121025875210762</v>
      </c>
      <c r="D180">
        <v>0.13766460120677901</v>
      </c>
      <c r="E180">
        <v>9.2156216502189595E-2</v>
      </c>
      <c r="F180">
        <v>0.154509246349334</v>
      </c>
      <c r="G180">
        <v>0.14054974913597101</v>
      </c>
    </row>
    <row r="181" spans="1:7" x14ac:dyDescent="0.2">
      <c r="A181">
        <v>4.1336126625537803E-2</v>
      </c>
      <c r="B181">
        <v>1.00204581394791E-2</v>
      </c>
      <c r="C181">
        <v>7.3732346296310397E-2</v>
      </c>
      <c r="D181">
        <v>7.4504174292087499E-2</v>
      </c>
      <c r="E181">
        <v>4.6736061573028502E-2</v>
      </c>
      <c r="F181">
        <v>7.2900839149951893E-2</v>
      </c>
      <c r="G181">
        <v>3.4317392855882603E-2</v>
      </c>
    </row>
    <row r="182" spans="1:7" x14ac:dyDescent="0.2">
      <c r="A182">
        <v>3.60851548612117E-2</v>
      </c>
      <c r="B182">
        <v>1.5689373016357401E-2</v>
      </c>
      <c r="C182">
        <v>4.5668683946132597E-2</v>
      </c>
      <c r="D182">
        <v>1.1515233665704699E-2</v>
      </c>
      <c r="E182">
        <v>2.93953344225883E-2</v>
      </c>
      <c r="F182">
        <v>5.5116698145866297E-2</v>
      </c>
      <c r="G182">
        <v>5.4535593837499598E-2</v>
      </c>
    </row>
    <row r="183" spans="1:7" x14ac:dyDescent="0.2">
      <c r="A183">
        <v>3.9277832955121897E-2</v>
      </c>
      <c r="B183">
        <v>1.33255561813712E-2</v>
      </c>
      <c r="C183">
        <v>1.32871102541685E-2</v>
      </c>
      <c r="D183">
        <v>8.6484495550394006E-3</v>
      </c>
      <c r="E183">
        <v>1.6267098486423399E-2</v>
      </c>
      <c r="F183">
        <v>1.5772752463817499E-2</v>
      </c>
      <c r="G183">
        <v>7.4818909168243394E-2</v>
      </c>
    </row>
    <row r="184" spans="1:7" x14ac:dyDescent="0.2">
      <c r="A184">
        <v>1.32053587585687E-2</v>
      </c>
      <c r="B184">
        <v>1.5675956383347501E-2</v>
      </c>
      <c r="C184">
        <v>2.9986940324306401E-2</v>
      </c>
      <c r="D184">
        <v>0.10079314559698099</v>
      </c>
      <c r="E184">
        <v>7.6892413198947898E-3</v>
      </c>
      <c r="F184">
        <v>6.1890926212072303E-2</v>
      </c>
      <c r="G184">
        <v>5.5776247754692997E-3</v>
      </c>
    </row>
    <row r="185" spans="1:7" x14ac:dyDescent="0.2">
      <c r="A185">
        <v>1.2259161099791501E-2</v>
      </c>
      <c r="B185">
        <v>1.00582484155893E-2</v>
      </c>
      <c r="C185">
        <v>2.4874996393918901E-2</v>
      </c>
      <c r="D185">
        <v>1.1798295192420399E-2</v>
      </c>
      <c r="E185">
        <v>2.4157527834177E-2</v>
      </c>
      <c r="F185">
        <v>2.9805025085806802E-2</v>
      </c>
      <c r="G185">
        <v>1.07518415898084E-2</v>
      </c>
    </row>
    <row r="186" spans="1:7" x14ac:dyDescent="0.2">
      <c r="A186">
        <v>5.2469126880168901E-2</v>
      </c>
      <c r="B186">
        <v>1.1371568776667101E-2</v>
      </c>
      <c r="C186">
        <v>2.7268964797258301E-2</v>
      </c>
      <c r="D186">
        <v>1.6190472990274402E-2</v>
      </c>
      <c r="E186">
        <v>2.71340403705835E-2</v>
      </c>
      <c r="F186">
        <v>1.9517021253705E-2</v>
      </c>
      <c r="G186">
        <v>2.0574426278471902E-2</v>
      </c>
    </row>
    <row r="187" spans="1:7" x14ac:dyDescent="0.2">
      <c r="A187">
        <v>2.6220079511403999E-2</v>
      </c>
      <c r="B187">
        <v>1.01952599361538E-2</v>
      </c>
      <c r="C187">
        <v>1.3040944002568699E-2</v>
      </c>
      <c r="D187">
        <v>6.9996435195207596E-3</v>
      </c>
      <c r="E187">
        <v>3.2395686954259803E-2</v>
      </c>
      <c r="F187">
        <v>9.0188477188348701E-3</v>
      </c>
      <c r="G187">
        <v>3.4851774573326097E-2</v>
      </c>
    </row>
    <row r="188" spans="1:7" x14ac:dyDescent="0.2">
      <c r="A188">
        <v>2.6295751333236601E-2</v>
      </c>
      <c r="B188">
        <v>1.8596848472952801E-2</v>
      </c>
      <c r="C188">
        <v>1.97346583008766E-2</v>
      </c>
      <c r="D188">
        <v>1.3172139413654801E-2</v>
      </c>
      <c r="E188">
        <v>0.117401018738746</v>
      </c>
      <c r="F188">
        <v>1.88177935779094E-2</v>
      </c>
      <c r="G188">
        <v>6.2291834503412198E-2</v>
      </c>
    </row>
    <row r="189" spans="1:7" x14ac:dyDescent="0.2">
      <c r="A189">
        <v>1.2826820835471099E-2</v>
      </c>
      <c r="B189">
        <v>1.429049577564E-2</v>
      </c>
      <c r="C189">
        <v>4.8521503806114197E-2</v>
      </c>
      <c r="D189">
        <v>1.6646355390548699E-2</v>
      </c>
      <c r="E189">
        <v>9.6103854477405506E-2</v>
      </c>
      <c r="F189">
        <v>1.9811643287539399E-2</v>
      </c>
      <c r="G189">
        <v>8.7059818208217593E-2</v>
      </c>
    </row>
    <row r="190" spans="1:7" x14ac:dyDescent="0.2">
      <c r="A190">
        <v>5.0226207822561202E-2</v>
      </c>
      <c r="B190">
        <v>4.3110616505145999E-2</v>
      </c>
      <c r="C190">
        <v>4.7573234885931001E-2</v>
      </c>
      <c r="D190">
        <v>5.08760921657085E-2</v>
      </c>
      <c r="E190">
        <v>3.4921664744615499E-2</v>
      </c>
      <c r="F190">
        <v>3.9098966866731602E-2</v>
      </c>
      <c r="G190">
        <v>4.5808114111423402E-2</v>
      </c>
    </row>
    <row r="191" spans="1:7" x14ac:dyDescent="0.2">
      <c r="A191">
        <v>6.4546428620815194E-2</v>
      </c>
      <c r="B191">
        <v>1.7707100138068199E-2</v>
      </c>
      <c r="C191">
        <v>6.7066900432109805E-2</v>
      </c>
      <c r="D191">
        <v>7.7262796461582101E-2</v>
      </c>
      <c r="E191">
        <v>5.1538720726966802E-2</v>
      </c>
      <c r="F191">
        <v>6.8065084517002106E-2</v>
      </c>
      <c r="G191">
        <v>3.8054276257753303E-2</v>
      </c>
    </row>
    <row r="192" spans="1:7" x14ac:dyDescent="0.2">
      <c r="A192">
        <v>4.9746695905923802E-2</v>
      </c>
      <c r="B192">
        <v>2.7662372216582298E-2</v>
      </c>
      <c r="C192">
        <v>2.9765369370579699E-2</v>
      </c>
      <c r="D192">
        <v>4.6334743499755797E-2</v>
      </c>
      <c r="E192">
        <v>6.15120194852352E-2</v>
      </c>
      <c r="F192">
        <v>7.9584084451198495E-2</v>
      </c>
      <c r="G192">
        <v>6.6663749516010201E-2</v>
      </c>
    </row>
    <row r="193" spans="1:7" x14ac:dyDescent="0.2">
      <c r="A193">
        <v>6.6416762769222204E-2</v>
      </c>
      <c r="B193">
        <v>5.2875906229019103E-2</v>
      </c>
      <c r="C193">
        <v>2.3210089653730299E-2</v>
      </c>
      <c r="D193">
        <v>1.20425336062908E-2</v>
      </c>
      <c r="E193">
        <v>4.88707013428211E-2</v>
      </c>
      <c r="F193">
        <v>6.9271191954612704E-2</v>
      </c>
      <c r="G193">
        <v>5.9419516474008498E-2</v>
      </c>
    </row>
    <row r="194" spans="1:7" x14ac:dyDescent="0.2">
      <c r="A194">
        <v>6.8943232297897297E-2</v>
      </c>
      <c r="B194">
        <v>4.6478439122438403E-2</v>
      </c>
      <c r="C194">
        <v>2.1841388195753E-2</v>
      </c>
      <c r="D194">
        <v>3.7494778633117599E-2</v>
      </c>
      <c r="E194">
        <v>5.1498129963874803E-2</v>
      </c>
      <c r="F194">
        <v>0.111937142908573</v>
      </c>
      <c r="G194">
        <v>8.9729830622673007E-2</v>
      </c>
    </row>
    <row r="195" spans="1:7" x14ac:dyDescent="0.2">
      <c r="A195">
        <v>3.2711431384086602E-2</v>
      </c>
      <c r="B195">
        <v>1.0604355484247201E-2</v>
      </c>
      <c r="C195">
        <v>1.6477832570672001E-2</v>
      </c>
      <c r="D195">
        <v>1.9292298704385698E-2</v>
      </c>
      <c r="E195">
        <v>1.85523740947246E-2</v>
      </c>
      <c r="F195">
        <v>2.4466188624501201E-2</v>
      </c>
      <c r="G195">
        <v>0.120628409087657</v>
      </c>
    </row>
    <row r="196" spans="1:7" x14ac:dyDescent="0.2">
      <c r="A196">
        <v>5.3943879902362803E-2</v>
      </c>
      <c r="B196">
        <v>1.09087498858571E-2</v>
      </c>
      <c r="C196">
        <v>2.6323527097701999E-2</v>
      </c>
      <c r="D196">
        <v>2.1956009790301299E-2</v>
      </c>
      <c r="E196">
        <v>1.24574834480881E-2</v>
      </c>
      <c r="F196">
        <v>1.8936585634946799E-2</v>
      </c>
      <c r="G196">
        <v>4.1903968900442103E-2</v>
      </c>
    </row>
    <row r="197" spans="1:7" x14ac:dyDescent="0.2">
      <c r="A197">
        <v>3.5590179264545399E-2</v>
      </c>
      <c r="B197">
        <v>7.5610384345054599E-2</v>
      </c>
      <c r="C197">
        <v>2.1611019968986501E-2</v>
      </c>
      <c r="D197">
        <v>1.8132526427507401E-2</v>
      </c>
      <c r="E197">
        <v>0.104059137403965</v>
      </c>
      <c r="F197">
        <v>2.4172978475689801E-2</v>
      </c>
      <c r="G197">
        <v>7.7401608228683402E-2</v>
      </c>
    </row>
    <row r="198" spans="1:7" x14ac:dyDescent="0.2">
      <c r="A198">
        <v>1.23334992676973E-2</v>
      </c>
      <c r="B198">
        <v>4.2067982256412499E-2</v>
      </c>
      <c r="C198">
        <v>1.2399117462337E-2</v>
      </c>
      <c r="D198">
        <v>1.01740341633558E-2</v>
      </c>
      <c r="E198">
        <v>4.3602447956800398E-2</v>
      </c>
      <c r="F198">
        <v>1.36140789836645E-2</v>
      </c>
      <c r="G198">
        <v>1.23934298753738E-2</v>
      </c>
    </row>
    <row r="199" spans="1:7" x14ac:dyDescent="0.2">
      <c r="A199">
        <v>8.1799188628792693E-3</v>
      </c>
      <c r="B199">
        <v>1.2616590596735399E-2</v>
      </c>
      <c r="C199">
        <v>7.9312855377793295E-3</v>
      </c>
      <c r="D199">
        <v>1.3378698378801301E-2</v>
      </c>
      <c r="E199">
        <v>2.8321219608187599E-2</v>
      </c>
      <c r="F199">
        <v>1.110281329602E-2</v>
      </c>
      <c r="G199">
        <v>7.4563376605510698E-2</v>
      </c>
    </row>
    <row r="200" spans="1:7" x14ac:dyDescent="0.2">
      <c r="A200">
        <v>1.7087660729885101E-2</v>
      </c>
      <c r="B200">
        <v>8.8551891967654194E-3</v>
      </c>
      <c r="C200">
        <v>3.1572900712489999E-2</v>
      </c>
      <c r="D200">
        <v>1.3328753411769799E-2</v>
      </c>
      <c r="E200">
        <v>6.9893345236778204E-2</v>
      </c>
      <c r="F200">
        <v>1.6376907005906102E-2</v>
      </c>
      <c r="G200">
        <v>7.2622016072273199E-2</v>
      </c>
    </row>
    <row r="201" spans="1:7" x14ac:dyDescent="0.2">
      <c r="A201">
        <v>3.1198585405945702E-2</v>
      </c>
      <c r="B201">
        <v>2.2232670336961701E-2</v>
      </c>
      <c r="C201">
        <v>0.14912043511867501</v>
      </c>
      <c r="D201">
        <v>0.103909954428672</v>
      </c>
      <c r="E201">
        <v>6.7457959055900504E-2</v>
      </c>
      <c r="F201">
        <v>2.1136997267603801E-2</v>
      </c>
      <c r="G201">
        <v>1.74860805273056E-2</v>
      </c>
    </row>
    <row r="202" spans="1:7" x14ac:dyDescent="0.2">
      <c r="A202">
        <v>7.5448356568813296E-2</v>
      </c>
      <c r="B202">
        <v>6.9537796080112402E-2</v>
      </c>
      <c r="C202">
        <v>0.120259165763854</v>
      </c>
      <c r="D202">
        <v>3.2941158860921797E-2</v>
      </c>
      <c r="E202">
        <v>2.7984185144305201E-2</v>
      </c>
      <c r="F202">
        <v>2.2598840296268401E-2</v>
      </c>
      <c r="G202">
        <v>8.28727036714553E-2</v>
      </c>
    </row>
    <row r="203" spans="1:7" x14ac:dyDescent="0.2">
      <c r="A203">
        <v>6.9237142801284707E-2</v>
      </c>
      <c r="B203">
        <v>3.3686842769384301E-2</v>
      </c>
      <c r="C203">
        <v>0.114397563040256</v>
      </c>
      <c r="D203">
        <v>5.0729218870401299E-2</v>
      </c>
      <c r="E203">
        <v>3.6870580166578203E-2</v>
      </c>
      <c r="F203">
        <v>7.2109609842300401E-2</v>
      </c>
      <c r="G203">
        <v>7.4220441281795502E-2</v>
      </c>
    </row>
    <row r="204" spans="1:7" x14ac:dyDescent="0.2">
      <c r="A204">
        <v>4.1011527180671602E-2</v>
      </c>
      <c r="B204">
        <v>1.75045281648635E-2</v>
      </c>
      <c r="C204">
        <v>7.2208479046821594E-2</v>
      </c>
      <c r="D204">
        <v>0.12041940540075299</v>
      </c>
      <c r="E204">
        <v>3.78201901912689E-2</v>
      </c>
      <c r="F204">
        <v>0.17018371820449801</v>
      </c>
      <c r="G204">
        <v>2.7288557961583099E-2</v>
      </c>
    </row>
    <row r="205" spans="1:7" x14ac:dyDescent="0.2">
      <c r="A205">
        <v>7.4050784111022894E-2</v>
      </c>
      <c r="B205">
        <v>4.67004626989364E-2</v>
      </c>
      <c r="C205">
        <v>2.7053404599428101E-2</v>
      </c>
      <c r="D205">
        <v>2.1110044792294499E-2</v>
      </c>
      <c r="E205">
        <v>0.10491786897182399</v>
      </c>
      <c r="F205">
        <v>6.82991743087768E-2</v>
      </c>
      <c r="G205">
        <v>7.3331512510776506E-2</v>
      </c>
    </row>
    <row r="206" spans="1:7" x14ac:dyDescent="0.2">
      <c r="A206">
        <v>7.3388598859310095E-2</v>
      </c>
      <c r="B206">
        <v>4.9435496330261203E-2</v>
      </c>
      <c r="C206">
        <v>0.119751214981079</v>
      </c>
      <c r="D206">
        <v>9.7662970423698398E-2</v>
      </c>
      <c r="E206">
        <v>8.2008451223373399E-2</v>
      </c>
      <c r="F206">
        <v>6.2048494815826402E-2</v>
      </c>
      <c r="G206">
        <v>5.6476026773452703E-2</v>
      </c>
    </row>
    <row r="207" spans="1:7" x14ac:dyDescent="0.2">
      <c r="A207">
        <v>7.0168398320674896E-2</v>
      </c>
      <c r="B207">
        <v>6.3628345727920504E-2</v>
      </c>
      <c r="C207">
        <v>9.4975054264068604E-2</v>
      </c>
      <c r="D207">
        <v>6.8585924804210593E-2</v>
      </c>
      <c r="E207">
        <v>5.89207485318183E-2</v>
      </c>
      <c r="F207">
        <v>4.7217436134815202E-2</v>
      </c>
      <c r="G207">
        <v>7.8880824148654896E-2</v>
      </c>
    </row>
    <row r="208" spans="1:7" x14ac:dyDescent="0.2">
      <c r="A208">
        <v>4.85629495233297E-3</v>
      </c>
      <c r="B208">
        <v>3.1365924514830099E-3</v>
      </c>
      <c r="C208">
        <v>6.0153831727802701E-3</v>
      </c>
      <c r="D208">
        <v>8.1168338656425407E-3</v>
      </c>
      <c r="E208">
        <v>7.6957326382398597E-3</v>
      </c>
      <c r="F208">
        <v>5.7508028112351799E-3</v>
      </c>
      <c r="G208">
        <v>5.9224595315754396E-3</v>
      </c>
    </row>
    <row r="209" spans="1:7" x14ac:dyDescent="0.2">
      <c r="A209">
        <v>1.3400288298726E-2</v>
      </c>
      <c r="B209">
        <v>1.48528348654508E-2</v>
      </c>
      <c r="C209">
        <v>1.18366880342364E-2</v>
      </c>
      <c r="D209">
        <v>1.3259432278573499E-2</v>
      </c>
      <c r="E209">
        <v>2.0758358761668198E-2</v>
      </c>
      <c r="F209">
        <v>1.6615238040685602E-2</v>
      </c>
      <c r="G209">
        <v>9.3571664765477094E-3</v>
      </c>
    </row>
    <row r="210" spans="1:7" x14ac:dyDescent="0.2">
      <c r="A210">
        <v>1.3076477684080601E-2</v>
      </c>
      <c r="B210">
        <v>1.11566865816712E-2</v>
      </c>
      <c r="C210">
        <v>2.3677220568060799E-2</v>
      </c>
      <c r="D210">
        <v>1.84906125068664E-2</v>
      </c>
      <c r="E210">
        <v>1.7486630007624598E-2</v>
      </c>
      <c r="F210">
        <v>2.1376475691795301E-2</v>
      </c>
      <c r="G210">
        <v>9.8349070176482201E-3</v>
      </c>
    </row>
    <row r="211" spans="1:7" x14ac:dyDescent="0.2">
      <c r="A211">
        <v>5.4540649056434597E-2</v>
      </c>
      <c r="B211">
        <v>6.6661722958087904E-3</v>
      </c>
      <c r="C211">
        <v>1.37653341516852E-2</v>
      </c>
      <c r="D211">
        <v>1.3101577758789E-2</v>
      </c>
      <c r="E211">
        <v>6.2936864793300601E-2</v>
      </c>
      <c r="F211">
        <v>1.54095580801367E-2</v>
      </c>
      <c r="G211">
        <v>9.1992847621440804E-2</v>
      </c>
    </row>
    <row r="212" spans="1:7" x14ac:dyDescent="0.2">
      <c r="A212">
        <v>2.8064798563718699E-2</v>
      </c>
      <c r="B212">
        <v>1.90499685704708E-2</v>
      </c>
      <c r="C212">
        <v>3.11629325151443E-2</v>
      </c>
      <c r="D212">
        <v>2.86405924707651E-2</v>
      </c>
      <c r="E212">
        <v>0.201866224408149</v>
      </c>
      <c r="F212">
        <v>3.4325599670410101E-2</v>
      </c>
      <c r="G212">
        <v>0.17206385731696999</v>
      </c>
    </row>
    <row r="213" spans="1:7" x14ac:dyDescent="0.2">
      <c r="A213">
        <v>2.63106860220432E-2</v>
      </c>
      <c r="B213">
        <v>1.9239574670791602E-2</v>
      </c>
      <c r="C213">
        <v>6.6297948360443101E-2</v>
      </c>
      <c r="D213">
        <v>2.5037409737706101E-2</v>
      </c>
      <c r="E213">
        <v>0.213741600513458</v>
      </c>
      <c r="F213">
        <v>3.8136769086122499E-2</v>
      </c>
      <c r="G213">
        <v>9.6798017621040303E-2</v>
      </c>
    </row>
    <row r="214" spans="1:7" x14ac:dyDescent="0.2">
      <c r="A214">
        <v>1.5710126608610101E-2</v>
      </c>
      <c r="B214">
        <v>8.1865368410944904E-3</v>
      </c>
      <c r="C214">
        <v>1.5436550602316799E-2</v>
      </c>
      <c r="D214">
        <v>1.29168638959527E-2</v>
      </c>
      <c r="E214">
        <v>1.1435415595769801E-2</v>
      </c>
      <c r="F214">
        <v>1.4072828926145999E-2</v>
      </c>
      <c r="G214">
        <v>1.75137277692556E-2</v>
      </c>
    </row>
    <row r="215" spans="1:7" x14ac:dyDescent="0.2">
      <c r="A215">
        <v>5.0717420876026098E-2</v>
      </c>
      <c r="B215">
        <v>1.45954396575689E-2</v>
      </c>
      <c r="C215">
        <v>3.8700222969055099E-2</v>
      </c>
      <c r="D215">
        <v>2.3786749690771099E-2</v>
      </c>
      <c r="E215">
        <v>5.4334405809640801E-2</v>
      </c>
      <c r="F215">
        <v>3.1898006796836798E-2</v>
      </c>
      <c r="G215">
        <v>0.108649507164955</v>
      </c>
    </row>
    <row r="216" spans="1:7" x14ac:dyDescent="0.2">
      <c r="A216">
        <v>2.1542718634009299E-2</v>
      </c>
      <c r="B216">
        <v>2.3777483031153599E-2</v>
      </c>
      <c r="C216">
        <v>3.2647095620632102E-2</v>
      </c>
      <c r="D216">
        <v>1.6363559290766699E-2</v>
      </c>
      <c r="E216">
        <v>3.3553116023540497E-2</v>
      </c>
      <c r="F216">
        <v>2.6839438825845701E-2</v>
      </c>
      <c r="G216">
        <v>5.3157892078161198E-2</v>
      </c>
    </row>
    <row r="217" spans="1:7" x14ac:dyDescent="0.2">
      <c r="A217">
        <v>6.1287046410143297E-3</v>
      </c>
      <c r="B217">
        <v>1.6396576538681901E-2</v>
      </c>
      <c r="C217">
        <v>1.1332786642014901E-2</v>
      </c>
      <c r="D217">
        <v>1.07124028727412E-2</v>
      </c>
      <c r="E217">
        <v>9.3245416879653903E-2</v>
      </c>
      <c r="F217">
        <v>1.2833341024816E-2</v>
      </c>
      <c r="G217">
        <v>7.7801950275897896E-2</v>
      </c>
    </row>
    <row r="218" spans="1:7" x14ac:dyDescent="0.2">
      <c r="A218">
        <v>1.7425626516342101E-2</v>
      </c>
      <c r="B218">
        <v>6.7044056951999595E-2</v>
      </c>
      <c r="C218">
        <v>2.0667873322963701E-2</v>
      </c>
      <c r="D218">
        <v>1.6498191282153098E-2</v>
      </c>
      <c r="E218">
        <v>0.12870553135871801</v>
      </c>
      <c r="F218">
        <v>1.7093138769268899E-2</v>
      </c>
      <c r="G218">
        <v>5.8171123266220003E-2</v>
      </c>
    </row>
    <row r="219" spans="1:7" x14ac:dyDescent="0.2">
      <c r="A219">
        <v>2.67188120633363E-2</v>
      </c>
      <c r="B219">
        <v>2.0224221050739202E-2</v>
      </c>
      <c r="C219">
        <v>2.3743687197566001E-2</v>
      </c>
      <c r="D219">
        <v>1.2177943252027E-2</v>
      </c>
      <c r="E219">
        <v>0.106724053621292</v>
      </c>
      <c r="F219">
        <v>2.1708736196160299E-2</v>
      </c>
      <c r="G219">
        <v>7.4099414050579002E-2</v>
      </c>
    </row>
    <row r="220" spans="1:7" x14ac:dyDescent="0.2">
      <c r="A220">
        <v>0.109159924089908</v>
      </c>
      <c r="B220">
        <v>1.9514843821525501E-2</v>
      </c>
      <c r="C220">
        <v>2.47671864926815E-2</v>
      </c>
      <c r="D220">
        <v>1.3467954471707301E-2</v>
      </c>
      <c r="E220">
        <v>5.6985735893249498E-2</v>
      </c>
      <c r="F220">
        <v>1.5939667820930401E-2</v>
      </c>
      <c r="G220">
        <v>5.5260054767131798E-2</v>
      </c>
    </row>
    <row r="221" spans="1:7" x14ac:dyDescent="0.2">
      <c r="A221">
        <v>9.1459967195987701E-2</v>
      </c>
      <c r="B221">
        <v>8.0248989164829199E-2</v>
      </c>
      <c r="C221">
        <v>3.3584181219339301E-2</v>
      </c>
      <c r="D221">
        <v>2.7947930619120501E-2</v>
      </c>
      <c r="E221">
        <v>0.113416813313961</v>
      </c>
      <c r="F221">
        <v>3.2448034733533797E-2</v>
      </c>
      <c r="G221">
        <v>6.08339421451091E-2</v>
      </c>
    </row>
    <row r="222" spans="1:7" x14ac:dyDescent="0.2">
      <c r="A222">
        <v>0.23497480154037401</v>
      </c>
      <c r="B222">
        <v>9.7379952669143593E-2</v>
      </c>
      <c r="C222">
        <v>6.3754446804523399E-2</v>
      </c>
      <c r="D222">
        <v>1.6536353155970501E-2</v>
      </c>
      <c r="E222">
        <v>0.13446475565433499</v>
      </c>
      <c r="F222">
        <v>2.51499079167842E-2</v>
      </c>
      <c r="G222">
        <v>0.118510156869888</v>
      </c>
    </row>
    <row r="223" spans="1:7" x14ac:dyDescent="0.2">
      <c r="A223">
        <v>8.7842218577861703E-2</v>
      </c>
      <c r="B223">
        <v>4.1393883526325198E-2</v>
      </c>
      <c r="C223">
        <v>1.03053646162152E-2</v>
      </c>
      <c r="D223">
        <v>1.22331902384758E-2</v>
      </c>
      <c r="E223">
        <v>9.7635025158524496E-3</v>
      </c>
      <c r="F223">
        <v>1.3968616724014201E-2</v>
      </c>
      <c r="G223">
        <v>1.8691841512918399E-2</v>
      </c>
    </row>
    <row r="224" spans="1:7" x14ac:dyDescent="0.2">
      <c r="A224">
        <v>0.10338053107261599</v>
      </c>
      <c r="B224">
        <v>0.12824161350727001</v>
      </c>
      <c r="C224">
        <v>2.4062877520918801E-2</v>
      </c>
      <c r="D224">
        <v>2.0159596577286699E-2</v>
      </c>
      <c r="E224">
        <v>2.6278126984834602E-2</v>
      </c>
      <c r="F224">
        <v>2.1360082551836902E-2</v>
      </c>
      <c r="G224">
        <v>6.2982872128486606E-2</v>
      </c>
    </row>
    <row r="225" spans="1:7" x14ac:dyDescent="0.2">
      <c r="A225">
        <v>0.10798104852437899</v>
      </c>
      <c r="B225">
        <v>6.6869385540485299E-2</v>
      </c>
      <c r="C225">
        <v>2.1075183525681399E-2</v>
      </c>
      <c r="D225">
        <v>1.41288135200738E-2</v>
      </c>
      <c r="E225">
        <v>2.07391642034053E-2</v>
      </c>
      <c r="F225">
        <v>1.7205433920025801E-2</v>
      </c>
      <c r="G225">
        <v>1.19272824376821E-2</v>
      </c>
    </row>
    <row r="226" spans="1:7" x14ac:dyDescent="0.2">
      <c r="A226">
        <v>2.9185751453041999E-2</v>
      </c>
      <c r="B226">
        <v>5.3587850183248499E-2</v>
      </c>
      <c r="C226">
        <v>3.5984165966510703E-2</v>
      </c>
      <c r="D226">
        <v>8.2649804651737199E-2</v>
      </c>
      <c r="E226">
        <v>4.8188209533691399E-2</v>
      </c>
      <c r="F226">
        <v>6.9840542972087805E-2</v>
      </c>
      <c r="G226">
        <v>1.0418449528515301E-2</v>
      </c>
    </row>
    <row r="227" spans="1:7" x14ac:dyDescent="0.2">
      <c r="A227">
        <v>2.2561820223927401E-2</v>
      </c>
      <c r="B227">
        <v>2.2325508296489702E-2</v>
      </c>
      <c r="C227">
        <v>1.48345222696661E-2</v>
      </c>
      <c r="D227">
        <v>3.98115999996662E-2</v>
      </c>
      <c r="E227">
        <v>1.49610759690403E-2</v>
      </c>
      <c r="F227">
        <v>0.12946890294551799</v>
      </c>
      <c r="G227">
        <v>5.0815314054489101E-2</v>
      </c>
    </row>
    <row r="228" spans="1:7" x14ac:dyDescent="0.2">
      <c r="A228">
        <v>8.1841081380844102E-2</v>
      </c>
      <c r="B228">
        <v>3.7648700177669497E-2</v>
      </c>
      <c r="C228">
        <v>3.7143830209970398E-2</v>
      </c>
      <c r="D228">
        <v>3.0085738748311899E-2</v>
      </c>
      <c r="E228">
        <v>2.5418335571885099E-2</v>
      </c>
      <c r="F228">
        <v>0.10973690450191401</v>
      </c>
      <c r="G228">
        <v>4.0309622883796602E-2</v>
      </c>
    </row>
    <row r="229" spans="1:7" x14ac:dyDescent="0.2">
      <c r="A229">
        <v>4.6479295939207001E-2</v>
      </c>
      <c r="B229">
        <v>9.1214150190353394E-2</v>
      </c>
      <c r="C229">
        <v>3.6226984113454798E-2</v>
      </c>
      <c r="D229">
        <v>3.5526741296052898E-2</v>
      </c>
      <c r="E229">
        <v>9.4902649521827698E-2</v>
      </c>
      <c r="F229">
        <v>0.118395127356052</v>
      </c>
      <c r="G229">
        <v>9.5328122377395602E-2</v>
      </c>
    </row>
    <row r="230" spans="1:7" x14ac:dyDescent="0.2">
      <c r="A230">
        <v>7.0288293063640594E-2</v>
      </c>
      <c r="B230">
        <v>6.30612596869468E-2</v>
      </c>
      <c r="C230">
        <v>2.5379985570907499E-2</v>
      </c>
      <c r="D230">
        <v>1.4695037156343399E-2</v>
      </c>
      <c r="E230">
        <v>7.4811570346355397E-2</v>
      </c>
      <c r="F230">
        <v>0.183547407388687</v>
      </c>
      <c r="G230">
        <v>3.5438593477010699E-2</v>
      </c>
    </row>
    <row r="231" spans="1:7" x14ac:dyDescent="0.2">
      <c r="A231">
        <v>1.5833776444196701E-2</v>
      </c>
      <c r="B231">
        <v>2.7560012415051401E-2</v>
      </c>
      <c r="C231">
        <v>2.9013901948928798E-2</v>
      </c>
      <c r="D231">
        <v>1.20367370545864E-2</v>
      </c>
      <c r="E231">
        <v>3.1512092798948198E-2</v>
      </c>
      <c r="F231">
        <v>2.8703538700938201E-2</v>
      </c>
      <c r="G231">
        <v>1.8041849136352501E-2</v>
      </c>
    </row>
    <row r="232" spans="1:7" x14ac:dyDescent="0.2">
      <c r="A232">
        <v>7.8534394502639701E-2</v>
      </c>
      <c r="B232">
        <v>9.7750000655650995E-2</v>
      </c>
      <c r="C232">
        <v>9.0653166174888597E-2</v>
      </c>
      <c r="D232">
        <v>2.6098873466253201E-2</v>
      </c>
      <c r="E232">
        <v>8.2264013588428497E-2</v>
      </c>
      <c r="F232">
        <v>3.1834919005632401E-2</v>
      </c>
      <c r="G232">
        <v>0.109963789582252</v>
      </c>
    </row>
    <row r="233" spans="1:7" x14ac:dyDescent="0.2">
      <c r="A233">
        <v>0.15343844890594399</v>
      </c>
      <c r="B233">
        <v>7.5675457715988104E-2</v>
      </c>
      <c r="C233">
        <v>4.4114321470260599E-2</v>
      </c>
      <c r="D233">
        <v>1.8469050526618899E-2</v>
      </c>
      <c r="E233">
        <v>2.7541473507881099E-2</v>
      </c>
      <c r="F233">
        <v>1.8509376794099801E-2</v>
      </c>
      <c r="G233">
        <v>1.79599318653345E-2</v>
      </c>
    </row>
    <row r="234" spans="1:7" x14ac:dyDescent="0.2">
      <c r="A234">
        <v>0.102281376719474</v>
      </c>
      <c r="B234">
        <v>6.2766410410404205E-2</v>
      </c>
      <c r="C234">
        <v>3.4057911485433502E-2</v>
      </c>
      <c r="D234">
        <v>1.25293163582682E-2</v>
      </c>
      <c r="E234">
        <v>1.8969414755702001E-2</v>
      </c>
      <c r="F234">
        <v>1.6362085938453601E-2</v>
      </c>
      <c r="G234">
        <v>2.5965470820665301E-2</v>
      </c>
    </row>
    <row r="235" spans="1:7" x14ac:dyDescent="0.2">
      <c r="A235">
        <v>0.101869493722915</v>
      </c>
      <c r="B235">
        <v>4.5481540262699099E-2</v>
      </c>
      <c r="C235">
        <v>0.101810552179813</v>
      </c>
      <c r="D235">
        <v>0.106259115040302</v>
      </c>
      <c r="E235">
        <v>5.6979052722454002E-2</v>
      </c>
      <c r="F235">
        <v>2.5570850819349199E-2</v>
      </c>
      <c r="G235">
        <v>2.57247928529977E-2</v>
      </c>
    </row>
    <row r="236" spans="1:7" x14ac:dyDescent="0.2">
      <c r="A236">
        <v>0.113592647016048</v>
      </c>
      <c r="B236">
        <v>0.105879813432693</v>
      </c>
      <c r="C236">
        <v>0.23875325918197601</v>
      </c>
      <c r="D236">
        <v>0.22448772192001301</v>
      </c>
      <c r="E236">
        <v>2.11187228560447E-2</v>
      </c>
      <c r="F236">
        <v>2.75227203965187E-2</v>
      </c>
      <c r="G236">
        <v>2.83306092023849E-2</v>
      </c>
    </row>
    <row r="237" spans="1:7" x14ac:dyDescent="0.2">
      <c r="A237">
        <v>0.118704661726951</v>
      </c>
      <c r="B237">
        <v>3.6414340138435301E-2</v>
      </c>
      <c r="C237">
        <v>0.23011039197444899</v>
      </c>
      <c r="D237">
        <v>0.25199148058891202</v>
      </c>
      <c r="E237">
        <v>3.4484475851058898E-2</v>
      </c>
      <c r="F237">
        <v>0.11913694441318499</v>
      </c>
      <c r="G237">
        <v>5.5830571800470297E-2</v>
      </c>
    </row>
    <row r="238" spans="1:7" x14ac:dyDescent="0.2">
      <c r="A238">
        <v>8.0738909542560494E-2</v>
      </c>
      <c r="B238">
        <v>6.8366877734661102E-2</v>
      </c>
      <c r="C238">
        <v>8.6886517703533103E-2</v>
      </c>
      <c r="D238">
        <v>3.82701531052589E-2</v>
      </c>
      <c r="E238">
        <v>9.0921811759471893E-2</v>
      </c>
      <c r="F238">
        <v>8.9141674339771201E-2</v>
      </c>
      <c r="G238">
        <v>5.7980712503194802E-2</v>
      </c>
    </row>
    <row r="239" spans="1:7" x14ac:dyDescent="0.2">
      <c r="A239">
        <v>2.0427640527486801E-2</v>
      </c>
      <c r="B239">
        <v>5.0516378134488997E-2</v>
      </c>
      <c r="C239">
        <v>0.159781664609909</v>
      </c>
      <c r="D239">
        <v>0.21128658950328799</v>
      </c>
      <c r="E239">
        <v>0.11748626828193599</v>
      </c>
      <c r="F239">
        <v>0.25044322013854903</v>
      </c>
      <c r="G239">
        <v>1.9206486642360601E-2</v>
      </c>
    </row>
    <row r="240" spans="1:7" x14ac:dyDescent="0.2">
      <c r="A240">
        <v>7.5129233300685799E-2</v>
      </c>
      <c r="B240">
        <v>1.04627357795834E-2</v>
      </c>
      <c r="C240">
        <v>0.138503462076187</v>
      </c>
      <c r="D240">
        <v>0.14951859414577401</v>
      </c>
      <c r="E240">
        <v>2.34246160835027E-2</v>
      </c>
      <c r="F240">
        <v>0.226305961608886</v>
      </c>
      <c r="G240">
        <v>5.4682426154613398E-2</v>
      </c>
    </row>
    <row r="241" spans="1:7" x14ac:dyDescent="0.2">
      <c r="A241">
        <v>8.8774144649505601E-2</v>
      </c>
      <c r="B241">
        <v>5.0098471343517303E-2</v>
      </c>
      <c r="C241">
        <v>0.108719490468502</v>
      </c>
      <c r="D241">
        <v>8.7973475456237696E-2</v>
      </c>
      <c r="E241">
        <v>7.9082444310188293E-2</v>
      </c>
      <c r="F241">
        <v>7.9416096210479695E-2</v>
      </c>
      <c r="G241">
        <v>7.0644393563270499E-2</v>
      </c>
    </row>
    <row r="242" spans="1:7" x14ac:dyDescent="0.2">
      <c r="A242">
        <v>3.1451128423213903E-2</v>
      </c>
      <c r="B242">
        <v>2.7699304744601201E-2</v>
      </c>
      <c r="C242">
        <v>0.105245321989059</v>
      </c>
      <c r="D242">
        <v>0.179098606109619</v>
      </c>
      <c r="E242">
        <v>0.10661754012107801</v>
      </c>
      <c r="F242">
        <v>0.19891238212585399</v>
      </c>
      <c r="G242">
        <v>4.7758799046278E-2</v>
      </c>
    </row>
    <row r="243" spans="1:7" x14ac:dyDescent="0.2">
      <c r="A243">
        <v>1.9525645300745902E-2</v>
      </c>
      <c r="B243">
        <v>8.3638355135917594E-3</v>
      </c>
      <c r="C243">
        <v>3.42066958546638E-2</v>
      </c>
      <c r="D243">
        <v>0.13881722092628401</v>
      </c>
      <c r="E243">
        <v>5.1128655672073302E-2</v>
      </c>
      <c r="F243">
        <v>0.15367113053798601</v>
      </c>
      <c r="G243">
        <v>4.4557340443134301E-2</v>
      </c>
    </row>
    <row r="244" spans="1:7" x14ac:dyDescent="0.2">
      <c r="A244">
        <v>1.3970015570521299E-2</v>
      </c>
      <c r="B244">
        <v>4.5729917474091001E-3</v>
      </c>
      <c r="C244">
        <v>9.9598867818713101E-3</v>
      </c>
      <c r="D244">
        <v>2.6559038087725601E-2</v>
      </c>
      <c r="E244">
        <v>3.7989642471075002E-2</v>
      </c>
      <c r="F244">
        <v>7.6806277036666801E-2</v>
      </c>
      <c r="G244">
        <v>4.0728997439146E-2</v>
      </c>
    </row>
    <row r="245" spans="1:7" x14ac:dyDescent="0.2">
      <c r="A245">
        <v>1.4452419243752899E-2</v>
      </c>
      <c r="B245">
        <v>6.6308043897151905E-2</v>
      </c>
      <c r="C245">
        <v>4.2192131280898999E-2</v>
      </c>
      <c r="D245">
        <v>3.3284459263086298E-2</v>
      </c>
      <c r="E245">
        <v>6.22656047344207E-2</v>
      </c>
      <c r="F245">
        <v>8.9229643344879095E-2</v>
      </c>
      <c r="G245">
        <v>6.6911473870277405E-2</v>
      </c>
    </row>
    <row r="246" spans="1:7" x14ac:dyDescent="0.2">
      <c r="A246">
        <v>2.2850837558507898E-2</v>
      </c>
      <c r="B246">
        <v>2.9999988153576799E-2</v>
      </c>
      <c r="C246">
        <v>9.8902307450771304E-2</v>
      </c>
      <c r="D246">
        <v>3.80757302045822E-2</v>
      </c>
      <c r="E246">
        <v>4.7571025788783999E-2</v>
      </c>
      <c r="F246">
        <v>0.106766000390052</v>
      </c>
      <c r="G246">
        <v>7.4831835925579002E-2</v>
      </c>
    </row>
    <row r="247" spans="1:7" x14ac:dyDescent="0.2">
      <c r="A247">
        <v>1.8217518925666799E-2</v>
      </c>
      <c r="B247">
        <v>1.0160055942833399E-2</v>
      </c>
      <c r="C247">
        <v>1.13548934459686E-2</v>
      </c>
      <c r="D247">
        <v>1.14850094541907E-2</v>
      </c>
      <c r="E247">
        <v>7.8717758879065496E-3</v>
      </c>
      <c r="F247">
        <v>1.35709987953305E-2</v>
      </c>
      <c r="G247">
        <v>3.45593281090259E-2</v>
      </c>
    </row>
    <row r="248" spans="1:7" x14ac:dyDescent="0.2">
      <c r="A248">
        <v>1.5404933132231201E-2</v>
      </c>
      <c r="B248">
        <v>0.12636896967887801</v>
      </c>
      <c r="C248">
        <v>2.3366240784525798E-2</v>
      </c>
      <c r="D248">
        <v>1.7382636666297899E-2</v>
      </c>
      <c r="E248">
        <v>1.6908960416913001E-2</v>
      </c>
      <c r="F248">
        <v>1.87220089137554E-2</v>
      </c>
      <c r="G248">
        <v>3.5163532942533403E-2</v>
      </c>
    </row>
    <row r="249" spans="1:7" x14ac:dyDescent="0.2">
      <c r="A249">
        <v>0.106820866465568</v>
      </c>
      <c r="B249">
        <v>6.7883335053920704E-2</v>
      </c>
      <c r="C249">
        <v>3.2520458102226202E-2</v>
      </c>
      <c r="D249">
        <v>1.0764866136014401E-2</v>
      </c>
      <c r="E249">
        <v>8.0534741282463004E-2</v>
      </c>
      <c r="F249">
        <v>2.5909461081027901E-2</v>
      </c>
      <c r="G249">
        <v>2.65383757650852E-2</v>
      </c>
    </row>
    <row r="250" spans="1:7" x14ac:dyDescent="0.2">
      <c r="A250">
        <v>1.3633720576763099E-2</v>
      </c>
      <c r="B250">
        <v>6.2963455915450994E-2</v>
      </c>
      <c r="C250">
        <v>1.2257357127964399E-2</v>
      </c>
      <c r="D250">
        <v>1.28271458670496E-2</v>
      </c>
      <c r="E250">
        <v>7.1675032377242999E-3</v>
      </c>
      <c r="F250">
        <v>1.21232103556394E-2</v>
      </c>
      <c r="G250">
        <v>5.0576021894812497E-3</v>
      </c>
    </row>
    <row r="251" spans="1:7" x14ac:dyDescent="0.2">
      <c r="A251">
        <v>1.7167095094919201E-2</v>
      </c>
      <c r="B251">
        <v>0.20027902722358701</v>
      </c>
      <c r="C251">
        <v>2.06910260021686E-2</v>
      </c>
      <c r="D251">
        <v>2.7675038203596999E-2</v>
      </c>
      <c r="E251">
        <v>7.4132069945335305E-2</v>
      </c>
      <c r="F251">
        <v>1.8828473985195101E-2</v>
      </c>
      <c r="G251">
        <v>1.46414982154965E-2</v>
      </c>
    </row>
    <row r="252" spans="1:7" x14ac:dyDescent="0.2">
      <c r="A252">
        <v>0.117055058479309</v>
      </c>
      <c r="B252">
        <v>1.03291608393192E-2</v>
      </c>
      <c r="C252">
        <v>2.5914479047059999E-2</v>
      </c>
      <c r="D252">
        <v>1.6705526039004302E-2</v>
      </c>
      <c r="E252">
        <v>2.2415649145841599E-2</v>
      </c>
      <c r="F252">
        <v>2.1800568327307701E-2</v>
      </c>
      <c r="G252">
        <v>5.76786734163761E-2</v>
      </c>
    </row>
    <row r="253" spans="1:7" x14ac:dyDescent="0.2">
      <c r="A253">
        <v>4.6419937163591302E-2</v>
      </c>
      <c r="B253">
        <v>5.9069052338600103E-2</v>
      </c>
      <c r="C253">
        <v>7.0163808763027094E-2</v>
      </c>
      <c r="D253">
        <v>3.6254227161407401E-2</v>
      </c>
      <c r="E253">
        <v>6.1484355479478801E-2</v>
      </c>
      <c r="F253">
        <v>7.3198139667510903E-2</v>
      </c>
      <c r="G253">
        <v>4.3214086443185799E-2</v>
      </c>
    </row>
    <row r="254" spans="1:7" x14ac:dyDescent="0.2">
      <c r="A254">
        <v>6.0211990028619697E-2</v>
      </c>
      <c r="B254">
        <v>5.3015712648630101E-2</v>
      </c>
      <c r="C254">
        <v>3.1613424420356702E-2</v>
      </c>
      <c r="D254">
        <v>3.6652032285928698E-2</v>
      </c>
      <c r="E254">
        <v>6.2833048403262995E-2</v>
      </c>
      <c r="F254">
        <v>3.44342663884162E-2</v>
      </c>
      <c r="G254">
        <v>6.32821470499038E-2</v>
      </c>
    </row>
    <row r="255" spans="1:7" x14ac:dyDescent="0.2">
      <c r="A255">
        <v>3.8916599005460698E-2</v>
      </c>
      <c r="B255">
        <v>4.90744113922119E-2</v>
      </c>
      <c r="C255">
        <v>3.1681872904300599E-2</v>
      </c>
      <c r="D255">
        <v>4.1888549923896699E-2</v>
      </c>
      <c r="E255">
        <v>6.52790367603302E-2</v>
      </c>
      <c r="F255">
        <v>2.1369973197579301E-2</v>
      </c>
      <c r="G255">
        <v>5.1669277250766699E-2</v>
      </c>
    </row>
    <row r="256" spans="1:7" x14ac:dyDescent="0.2">
      <c r="A256">
        <v>5.48085682094097E-2</v>
      </c>
      <c r="B256">
        <v>4.7210134565830203E-2</v>
      </c>
      <c r="C256">
        <v>0.13704806566238401</v>
      </c>
      <c r="D256">
        <v>2.5134874507784798E-2</v>
      </c>
      <c r="E256">
        <v>8.7343975901603699E-2</v>
      </c>
      <c r="F256">
        <v>4.3697975575923899E-2</v>
      </c>
      <c r="G256">
        <v>7.3388591408729498E-2</v>
      </c>
    </row>
    <row r="257" spans="1:7" x14ac:dyDescent="0.2">
      <c r="A257">
        <v>5.36612011492252E-2</v>
      </c>
      <c r="B257">
        <v>5.3258787840604699E-2</v>
      </c>
      <c r="C257">
        <v>0.134902194142341</v>
      </c>
      <c r="D257">
        <v>6.0893632471561397E-2</v>
      </c>
      <c r="E257">
        <v>0.102148875594139</v>
      </c>
      <c r="F257">
        <v>0.11523902416229199</v>
      </c>
      <c r="G257">
        <v>6.8566009402275002E-2</v>
      </c>
    </row>
    <row r="258" spans="1:7" x14ac:dyDescent="0.2">
      <c r="A258">
        <v>6.89071714878082E-2</v>
      </c>
      <c r="B258">
        <v>7.6250741258263501E-3</v>
      </c>
      <c r="C258">
        <v>3.6050867289304699E-2</v>
      </c>
      <c r="D258">
        <v>2.1751062944531399E-2</v>
      </c>
      <c r="E258">
        <v>3.8583397865295403E-2</v>
      </c>
      <c r="F258">
        <v>8.5506603121757493E-2</v>
      </c>
      <c r="G258">
        <v>7.2376057505607605E-2</v>
      </c>
    </row>
    <row r="259" spans="1:7" x14ac:dyDescent="0.2">
      <c r="A259">
        <v>5.34868836402893E-2</v>
      </c>
      <c r="B259">
        <v>7.8588485717773396E-2</v>
      </c>
      <c r="C259">
        <v>8.6635790765285395E-2</v>
      </c>
      <c r="D259">
        <v>7.2906211018562303E-2</v>
      </c>
      <c r="E259">
        <v>9.1038458049297305E-2</v>
      </c>
      <c r="F259">
        <v>0.10586777329444801</v>
      </c>
      <c r="G259">
        <v>6.9319397211074801E-2</v>
      </c>
    </row>
    <row r="260" spans="1:7" x14ac:dyDescent="0.2">
      <c r="A260">
        <v>8.9579842984676306E-2</v>
      </c>
      <c r="B260">
        <v>6.08717426657676E-2</v>
      </c>
      <c r="C260">
        <v>0.140629991888999</v>
      </c>
      <c r="D260">
        <v>0.15832906961441001</v>
      </c>
      <c r="E260">
        <v>8.9986704289913094E-2</v>
      </c>
      <c r="F260">
        <v>0.14915293455123901</v>
      </c>
      <c r="G260">
        <v>9.0551435947418199E-2</v>
      </c>
    </row>
    <row r="261" spans="1:7" x14ac:dyDescent="0.2">
      <c r="A261">
        <v>0.15330678224563599</v>
      </c>
      <c r="B261">
        <v>3.09609100222587E-2</v>
      </c>
      <c r="C261">
        <v>7.3862984776496804E-2</v>
      </c>
      <c r="D261">
        <v>5.0525031983852303E-2</v>
      </c>
      <c r="E261">
        <v>2.00862102210521E-2</v>
      </c>
      <c r="F261">
        <v>2.5855723768472599E-2</v>
      </c>
      <c r="G261">
        <v>0.11828420311212499</v>
      </c>
    </row>
    <row r="262" spans="1:7" x14ac:dyDescent="0.2">
      <c r="A262">
        <v>2.6689101010560899E-2</v>
      </c>
      <c r="B262">
        <v>2.0698878914117799E-2</v>
      </c>
      <c r="C262">
        <v>7.7946051955223E-2</v>
      </c>
      <c r="D262">
        <v>7.6457016170024802E-2</v>
      </c>
      <c r="E262">
        <v>8.3361193537712097E-2</v>
      </c>
      <c r="F262">
        <v>6.4571574330329895E-2</v>
      </c>
      <c r="G262">
        <v>1.3522849418222901E-2</v>
      </c>
    </row>
    <row r="263" spans="1:7" x14ac:dyDescent="0.2">
      <c r="A263">
        <v>5.4854448884725501E-2</v>
      </c>
      <c r="B263">
        <v>2.6346890255808799E-2</v>
      </c>
      <c r="C263">
        <v>0.12817786633968301</v>
      </c>
      <c r="D263">
        <v>0.185576826333999</v>
      </c>
      <c r="E263">
        <v>0.106194131076335</v>
      </c>
      <c r="F263">
        <v>6.4484745264053303E-2</v>
      </c>
      <c r="G263">
        <v>1.7141606658697101E-2</v>
      </c>
    </row>
    <row r="264" spans="1:7" x14ac:dyDescent="0.2">
      <c r="A264">
        <v>0.107862904667854</v>
      </c>
      <c r="B264">
        <v>8.30578133463859E-2</v>
      </c>
      <c r="C264">
        <v>0.17744489014148701</v>
      </c>
      <c r="D264">
        <v>0.20375166833400701</v>
      </c>
      <c r="E264">
        <v>1.94884929805994E-2</v>
      </c>
      <c r="F264">
        <v>7.1864314377307795E-2</v>
      </c>
      <c r="G264">
        <v>2.2152584046125402E-2</v>
      </c>
    </row>
    <row r="265" spans="1:7" x14ac:dyDescent="0.2">
      <c r="A265">
        <v>8.56829434633255E-2</v>
      </c>
      <c r="B265">
        <v>7.1273744106292699E-3</v>
      </c>
      <c r="C265">
        <v>6.3072524964809404E-2</v>
      </c>
      <c r="D265">
        <v>2.2633817046880701E-2</v>
      </c>
      <c r="E265">
        <v>3.5116475075483301E-2</v>
      </c>
      <c r="F265">
        <v>6.5901748836040497E-2</v>
      </c>
      <c r="G265">
        <v>0.12379877269268</v>
      </c>
    </row>
    <row r="266" spans="1:7" x14ac:dyDescent="0.2">
      <c r="A266">
        <v>4.4522706419229501E-2</v>
      </c>
      <c r="B266">
        <v>0.14099423587322199</v>
      </c>
      <c r="C266">
        <v>4.0393102914094897E-2</v>
      </c>
      <c r="D266">
        <v>2.8860639780759801E-2</v>
      </c>
      <c r="E266">
        <v>8.3869807422161102E-2</v>
      </c>
      <c r="F266">
        <v>3.0915223062038401E-2</v>
      </c>
      <c r="G266">
        <v>0.140226110816001</v>
      </c>
    </row>
    <row r="267" spans="1:7" x14ac:dyDescent="0.2">
      <c r="A267">
        <v>1.5062282793223801E-2</v>
      </c>
      <c r="B267">
        <v>9.48939248919487E-2</v>
      </c>
      <c r="C267">
        <v>9.0362906455993597E-2</v>
      </c>
      <c r="D267">
        <v>0.156336694955825</v>
      </c>
      <c r="E267">
        <v>0.192674726247787</v>
      </c>
      <c r="F267">
        <v>0.158319592475891</v>
      </c>
      <c r="G267">
        <v>1.72078795731067E-2</v>
      </c>
    </row>
    <row r="268" spans="1:7" x14ac:dyDescent="0.2">
      <c r="A268">
        <v>2.98150088638067E-2</v>
      </c>
      <c r="B268">
        <v>3.1590122729539802E-2</v>
      </c>
      <c r="C268">
        <v>1.37927625328302E-2</v>
      </c>
      <c r="D268">
        <v>1.21338861063122E-2</v>
      </c>
      <c r="E268">
        <v>3.4470349550247102E-2</v>
      </c>
      <c r="F268">
        <v>1.4312732033431501E-2</v>
      </c>
      <c r="G268">
        <v>9.3946903944015503E-2</v>
      </c>
    </row>
    <row r="269" spans="1:7" x14ac:dyDescent="0.2">
      <c r="A269">
        <v>1.19984960183501E-2</v>
      </c>
      <c r="B269">
        <v>9.2932075262069702E-2</v>
      </c>
      <c r="C269">
        <v>2.2156201303005201E-2</v>
      </c>
      <c r="D269">
        <v>1.9916541874408701E-2</v>
      </c>
      <c r="E269">
        <v>0.13530682027339899</v>
      </c>
      <c r="F269">
        <v>2.3096075281500799E-2</v>
      </c>
      <c r="G269">
        <v>0.100685939192771</v>
      </c>
    </row>
    <row r="270" spans="1:7" x14ac:dyDescent="0.2">
      <c r="A270">
        <v>2.2859916090965202E-2</v>
      </c>
      <c r="B270">
        <v>5.1598981022834702E-2</v>
      </c>
      <c r="C270">
        <v>3.2014891505241297E-2</v>
      </c>
      <c r="D270">
        <v>5.3392309695482199E-2</v>
      </c>
      <c r="E270">
        <v>0.132068902254104</v>
      </c>
      <c r="F270">
        <v>4.5413762331008897E-2</v>
      </c>
      <c r="G270">
        <v>5.7411517947912202E-2</v>
      </c>
    </row>
    <row r="271" spans="1:7" x14ac:dyDescent="0.2">
      <c r="A271">
        <v>5.5574506521224899E-2</v>
      </c>
      <c r="B271">
        <v>6.9162346422672202E-2</v>
      </c>
      <c r="C271">
        <v>7.42975398898124E-2</v>
      </c>
      <c r="D271">
        <v>5.7111352682113599E-2</v>
      </c>
      <c r="E271">
        <v>4.7489959746599197E-2</v>
      </c>
      <c r="F271">
        <v>5.8547444641590098E-2</v>
      </c>
      <c r="G271">
        <v>2.8434596955776201E-2</v>
      </c>
    </row>
    <row r="272" spans="1:7" x14ac:dyDescent="0.2">
      <c r="A272">
        <v>5.5498514324426602E-2</v>
      </c>
      <c r="B272">
        <v>1.49372657760977E-2</v>
      </c>
      <c r="C272">
        <v>0.16754201054573001</v>
      </c>
      <c r="D272">
        <v>0.105091877281665</v>
      </c>
      <c r="E272">
        <v>1.9808690994977899E-2</v>
      </c>
      <c r="F272">
        <v>7.3538586497306796E-2</v>
      </c>
      <c r="G272">
        <v>7.0236779749393394E-2</v>
      </c>
    </row>
    <row r="273" spans="1:7" x14ac:dyDescent="0.2">
      <c r="A273">
        <v>3.9747200906276703E-2</v>
      </c>
      <c r="B273">
        <v>1.0687394067645E-2</v>
      </c>
      <c r="C273">
        <v>0.21681807935237801</v>
      </c>
      <c r="D273">
        <v>5.2167318761348697E-2</v>
      </c>
      <c r="E273">
        <v>3.5705093294381998E-2</v>
      </c>
      <c r="F273">
        <v>8.2056246697902596E-2</v>
      </c>
      <c r="G273">
        <v>5.0306748598813997E-2</v>
      </c>
    </row>
    <row r="274" spans="1:7" x14ac:dyDescent="0.2">
      <c r="A274">
        <v>4.0280651301145498E-2</v>
      </c>
      <c r="B274">
        <v>4.1152775287628098E-2</v>
      </c>
      <c r="C274">
        <v>5.6427653878927203E-2</v>
      </c>
      <c r="D274">
        <v>5.0371732562780297E-2</v>
      </c>
      <c r="E274">
        <v>6.2506586313247597E-2</v>
      </c>
      <c r="F274">
        <v>0.160208970308303</v>
      </c>
      <c r="G274">
        <v>3.4619655460119199E-2</v>
      </c>
    </row>
    <row r="275" spans="1:7" x14ac:dyDescent="0.2">
      <c r="A275">
        <v>2.123131044209E-2</v>
      </c>
      <c r="B275">
        <v>2.3669987916946401E-2</v>
      </c>
      <c r="C275">
        <v>0.19918045401573101</v>
      </c>
      <c r="D275">
        <v>0.17898795008659299</v>
      </c>
      <c r="E275">
        <v>9.1205812990665394E-2</v>
      </c>
      <c r="F275">
        <v>0.20347349345683999</v>
      </c>
      <c r="G275">
        <v>1.76968593150377E-2</v>
      </c>
    </row>
    <row r="276" spans="1:7" x14ac:dyDescent="0.2">
      <c r="A276">
        <v>6.8585999310016604E-2</v>
      </c>
      <c r="B276">
        <v>1.14127434790134E-2</v>
      </c>
      <c r="C276">
        <v>0.17976213991641901</v>
      </c>
      <c r="D276">
        <v>0.14948217570781699</v>
      </c>
      <c r="E276">
        <v>3.2969526946544599E-2</v>
      </c>
      <c r="F276">
        <v>0.123972043395042</v>
      </c>
      <c r="G276">
        <v>1.6578691080212499E-2</v>
      </c>
    </row>
    <row r="277" spans="1:7" x14ac:dyDescent="0.2">
      <c r="A277">
        <v>5.6541707366704899E-2</v>
      </c>
      <c r="B277">
        <v>2.4591311812400801E-2</v>
      </c>
      <c r="C277">
        <v>0.14946831762790599</v>
      </c>
      <c r="D277">
        <v>4.4625211507081902E-2</v>
      </c>
      <c r="E277">
        <v>5.9283040463924401E-2</v>
      </c>
      <c r="F277">
        <v>3.8650255650281899E-2</v>
      </c>
      <c r="G277">
        <v>2.2600857540965E-2</v>
      </c>
    </row>
    <row r="278" spans="1:7" x14ac:dyDescent="0.2">
      <c r="A278">
        <v>5.1972456276416702E-2</v>
      </c>
      <c r="B278">
        <v>2.6828318834304799E-2</v>
      </c>
      <c r="C278">
        <v>0.15510605275630901</v>
      </c>
      <c r="D278">
        <v>3.7625778466462999E-2</v>
      </c>
      <c r="E278">
        <v>5.3595747798681197E-2</v>
      </c>
      <c r="F278">
        <v>0.120529994368553</v>
      </c>
      <c r="G278">
        <v>0.179024383425712</v>
      </c>
    </row>
    <row r="279" spans="1:7" x14ac:dyDescent="0.2">
      <c r="A279">
        <v>7.3890842497348702E-2</v>
      </c>
      <c r="B279">
        <v>1.31506389006972E-2</v>
      </c>
      <c r="C279">
        <v>2.1720645949244499E-2</v>
      </c>
      <c r="D279">
        <v>3.1657569110393503E-2</v>
      </c>
      <c r="E279">
        <v>2.2394858300685799E-2</v>
      </c>
      <c r="F279">
        <v>6.4301170408725697E-2</v>
      </c>
      <c r="G279">
        <v>0.15925855934619901</v>
      </c>
    </row>
    <row r="280" spans="1:7" x14ac:dyDescent="0.2">
      <c r="A280">
        <v>4.3024141341447802E-2</v>
      </c>
      <c r="B280">
        <v>3.2416656613349901E-2</v>
      </c>
      <c r="C280">
        <v>5.7836771011352497E-2</v>
      </c>
      <c r="D280">
        <v>5.4492790251970201E-2</v>
      </c>
      <c r="E280">
        <v>3.59591357409954E-2</v>
      </c>
      <c r="F280">
        <v>8.2359962165355599E-2</v>
      </c>
      <c r="G280">
        <v>2.9068291187286301E-2</v>
      </c>
    </row>
    <row r="281" spans="1:7" x14ac:dyDescent="0.2">
      <c r="A281">
        <v>9.6382103860378196E-2</v>
      </c>
      <c r="B281">
        <v>4.5355264097452101E-2</v>
      </c>
      <c r="C281">
        <v>8.3857364952564198E-2</v>
      </c>
      <c r="D281">
        <v>7.6317831873893696E-2</v>
      </c>
      <c r="E281">
        <v>7.3054954409599304E-2</v>
      </c>
      <c r="F281">
        <v>0.13919468224048601</v>
      </c>
      <c r="G281">
        <v>5.8093473315238897E-2</v>
      </c>
    </row>
    <row r="282" spans="1:7" x14ac:dyDescent="0.2">
      <c r="A282">
        <v>3.4485645592212601E-2</v>
      </c>
      <c r="B282">
        <v>6.9866508245468098E-2</v>
      </c>
      <c r="C282">
        <v>5.3571216762065797E-2</v>
      </c>
      <c r="D282">
        <v>7.1658782660961096E-2</v>
      </c>
      <c r="E282">
        <v>6.8006269633769906E-2</v>
      </c>
      <c r="F282">
        <v>6.7365936934947898E-2</v>
      </c>
      <c r="G282">
        <v>7.24349245429039E-2</v>
      </c>
    </row>
    <row r="283" spans="1:7" x14ac:dyDescent="0.2">
      <c r="A283">
        <v>3.3704474568366997E-2</v>
      </c>
      <c r="B283">
        <v>3.55205796658992E-2</v>
      </c>
      <c r="C283">
        <v>0.13668711483478499</v>
      </c>
      <c r="D283">
        <v>0.14122873544692899</v>
      </c>
      <c r="E283">
        <v>7.2948634624481201E-3</v>
      </c>
      <c r="F283">
        <v>0.17397259175777399</v>
      </c>
      <c r="G283">
        <v>1.9657110795378602E-2</v>
      </c>
    </row>
    <row r="284" spans="1:7" x14ac:dyDescent="0.2">
      <c r="A284">
        <v>6.9269791245460496E-2</v>
      </c>
      <c r="B284">
        <v>2.4450264871120401E-2</v>
      </c>
      <c r="C284">
        <v>0.15733519196510301</v>
      </c>
      <c r="D284">
        <v>0.109395734965801</v>
      </c>
      <c r="E284">
        <v>2.0583139732480001E-2</v>
      </c>
      <c r="F284">
        <v>0.11013238877058</v>
      </c>
      <c r="G284">
        <v>5.4381720721721601E-2</v>
      </c>
    </row>
    <row r="285" spans="1:7" x14ac:dyDescent="0.2">
      <c r="A285">
        <v>3.6113616079091998E-2</v>
      </c>
      <c r="B285">
        <v>5.8802556246518999E-2</v>
      </c>
      <c r="C285">
        <v>3.8903489708900403E-2</v>
      </c>
      <c r="D285">
        <v>6.2629416584968498E-2</v>
      </c>
      <c r="E285">
        <v>4.1909072548151002E-2</v>
      </c>
      <c r="F285">
        <v>0.16477677226066501</v>
      </c>
      <c r="G285">
        <v>8.6662299931049305E-2</v>
      </c>
    </row>
    <row r="286" spans="1:7" x14ac:dyDescent="0.2">
      <c r="A286">
        <v>0.12743812799453699</v>
      </c>
      <c r="B286">
        <v>2.7694422751665101E-2</v>
      </c>
      <c r="C286">
        <v>4.7751061618327997E-2</v>
      </c>
      <c r="D286">
        <v>4.6968393027782399E-2</v>
      </c>
      <c r="E286">
        <v>6.1537053436040802E-2</v>
      </c>
      <c r="F286">
        <v>0.14071829617023399</v>
      </c>
      <c r="G286">
        <v>0.118467822670936</v>
      </c>
    </row>
    <row r="287" spans="1:7" x14ac:dyDescent="0.2">
      <c r="A287">
        <v>7.4790924787521307E-2</v>
      </c>
      <c r="B287">
        <v>4.6192903071641901E-2</v>
      </c>
      <c r="C287">
        <v>6.1785556375980301E-2</v>
      </c>
      <c r="D287">
        <v>3.79632823169231E-2</v>
      </c>
      <c r="E287">
        <v>0.101042665541172</v>
      </c>
      <c r="F287">
        <v>9.2365667223930303E-2</v>
      </c>
      <c r="G287">
        <v>0.10612159222364401</v>
      </c>
    </row>
    <row r="288" spans="1:7" x14ac:dyDescent="0.2">
      <c r="A288">
        <v>8.6598761379718697E-2</v>
      </c>
      <c r="B288">
        <v>5.6439749896526302E-2</v>
      </c>
      <c r="C288">
        <v>8.9127026498317705E-2</v>
      </c>
      <c r="D288">
        <v>2.4555845186114301E-2</v>
      </c>
      <c r="E288">
        <v>9.7869813442230197E-2</v>
      </c>
      <c r="F288">
        <v>2.28876527398824E-2</v>
      </c>
      <c r="G288">
        <v>4.0664982050657203E-2</v>
      </c>
    </row>
    <row r="289" spans="1:7" x14ac:dyDescent="0.2">
      <c r="A289">
        <v>4.2091593146324102E-2</v>
      </c>
      <c r="B289">
        <v>3.5961169749498298E-2</v>
      </c>
      <c r="C289">
        <v>2.1187629550695398E-2</v>
      </c>
      <c r="D289">
        <v>2.5961661711335099E-2</v>
      </c>
      <c r="E289">
        <v>3.5414930433034897E-2</v>
      </c>
      <c r="F289">
        <v>6.0498923063278198E-2</v>
      </c>
      <c r="G289">
        <v>5.6998144835233598E-2</v>
      </c>
    </row>
    <row r="290" spans="1:7" x14ac:dyDescent="0.2">
      <c r="A290">
        <v>3.2384902238845797E-2</v>
      </c>
      <c r="B290">
        <v>4.6703912317752803E-2</v>
      </c>
      <c r="C290">
        <v>2.52683274447917E-2</v>
      </c>
      <c r="D290">
        <v>3.81535366177558E-2</v>
      </c>
      <c r="E290">
        <v>7.92387574911117E-2</v>
      </c>
      <c r="F290">
        <v>8.1942357122898102E-2</v>
      </c>
      <c r="G290">
        <v>6.9255389273166601E-2</v>
      </c>
    </row>
    <row r="291" spans="1:7" x14ac:dyDescent="0.2">
      <c r="A291">
        <v>6.4769834280013996E-2</v>
      </c>
      <c r="B291">
        <v>8.2497946918010698E-2</v>
      </c>
      <c r="C291">
        <v>4.7031719237565897E-2</v>
      </c>
      <c r="D291">
        <v>3.6540143191814402E-2</v>
      </c>
      <c r="E291">
        <v>5.8395180851221001E-2</v>
      </c>
      <c r="F291">
        <v>3.8674015551805399E-2</v>
      </c>
      <c r="G291">
        <v>6.5297156572341905E-2</v>
      </c>
    </row>
    <row r="292" spans="1:7" x14ac:dyDescent="0.2">
      <c r="A292">
        <v>6.7157107405364496E-3</v>
      </c>
      <c r="B292">
        <v>8.3172852173447592E-3</v>
      </c>
      <c r="C292">
        <v>1.0249628685414699E-2</v>
      </c>
      <c r="D292">
        <v>1.47105669602751E-2</v>
      </c>
      <c r="E292">
        <v>7.6570981182157898E-3</v>
      </c>
      <c r="F292">
        <v>1.0885800234973399E-2</v>
      </c>
      <c r="G292">
        <v>7.7086300589144204E-3</v>
      </c>
    </row>
    <row r="293" spans="1:7" x14ac:dyDescent="0.2">
      <c r="A293">
        <v>4.1077096015214899E-2</v>
      </c>
      <c r="B293">
        <v>9.8871812224388105E-3</v>
      </c>
      <c r="C293">
        <v>2.2743156179785701E-2</v>
      </c>
      <c r="D293">
        <v>1.9994698464870401E-2</v>
      </c>
      <c r="E293">
        <v>1.2563553638756201E-2</v>
      </c>
      <c r="F293">
        <v>2.0582878962159101E-2</v>
      </c>
      <c r="G293">
        <v>9.8229378461837699E-2</v>
      </c>
    </row>
    <row r="294" spans="1:7" x14ac:dyDescent="0.2">
      <c r="A294">
        <v>1.5387129038572299E-2</v>
      </c>
      <c r="B294">
        <v>7.2521589696407304E-2</v>
      </c>
      <c r="C294">
        <v>2.5706363841891199E-2</v>
      </c>
      <c r="D294">
        <v>1.6931356862187299E-2</v>
      </c>
      <c r="E294">
        <v>1.6541521996259599E-2</v>
      </c>
      <c r="F294">
        <v>1.5372206456959201E-2</v>
      </c>
      <c r="G294">
        <v>7.0529580116271903E-2</v>
      </c>
    </row>
    <row r="295" spans="1:7" x14ac:dyDescent="0.2">
      <c r="A295">
        <v>1.6141323372721599E-2</v>
      </c>
      <c r="B295">
        <v>8.15176963806152E-3</v>
      </c>
      <c r="C295">
        <v>1.52913108468055E-2</v>
      </c>
      <c r="D295">
        <v>1.32750533521175E-2</v>
      </c>
      <c r="E295">
        <v>0.11277600377798</v>
      </c>
      <c r="F295">
        <v>1.7282180488109498E-2</v>
      </c>
      <c r="G295">
        <v>4.5875810086727101E-2</v>
      </c>
    </row>
    <row r="296" spans="1:7" x14ac:dyDescent="0.2">
      <c r="A296">
        <v>2.9341787099838201E-2</v>
      </c>
      <c r="B296">
        <v>1.2811171822249799E-2</v>
      </c>
      <c r="C296">
        <v>4.1759077459573697E-2</v>
      </c>
      <c r="D296">
        <v>2.49493233859539E-2</v>
      </c>
      <c r="E296">
        <v>0.11499247699975899</v>
      </c>
      <c r="F296">
        <v>2.8077654540538701E-2</v>
      </c>
      <c r="G296">
        <v>7.2049662470817497E-2</v>
      </c>
    </row>
    <row r="297" spans="1:7" x14ac:dyDescent="0.2">
      <c r="A297">
        <v>2.7817107737064299E-2</v>
      </c>
      <c r="B297">
        <v>0.135553419589996</v>
      </c>
      <c r="C297">
        <v>4.2775988578796303E-2</v>
      </c>
      <c r="D297">
        <v>2.32634339481592E-2</v>
      </c>
      <c r="E297">
        <v>0.105566225945949</v>
      </c>
      <c r="F297">
        <v>2.44752652943134E-2</v>
      </c>
      <c r="G297">
        <v>4.9289081245660699E-2</v>
      </c>
    </row>
    <row r="298" spans="1:7" x14ac:dyDescent="0.2">
      <c r="A298">
        <v>4.6235807240009301E-2</v>
      </c>
      <c r="B298">
        <v>4.2499668896198203E-2</v>
      </c>
      <c r="C298">
        <v>8.1155978143215096E-2</v>
      </c>
      <c r="D298">
        <v>4.7761354595422703E-2</v>
      </c>
      <c r="E298">
        <v>2.0979218184947902E-2</v>
      </c>
      <c r="F298">
        <v>3.7836413830518702E-2</v>
      </c>
      <c r="G298">
        <v>3.37470956146717E-2</v>
      </c>
    </row>
    <row r="299" spans="1:7" x14ac:dyDescent="0.2">
      <c r="A299">
        <v>7.0558086037635803E-2</v>
      </c>
      <c r="B299">
        <v>1.0715959593653601E-2</v>
      </c>
      <c r="C299">
        <v>6.47760555148124E-2</v>
      </c>
      <c r="D299">
        <v>2.6495287194848002E-2</v>
      </c>
      <c r="E299">
        <v>3.3363901078700998E-2</v>
      </c>
      <c r="F299">
        <v>9.3178085982799502E-2</v>
      </c>
      <c r="G299">
        <v>4.1576612740754998E-2</v>
      </c>
    </row>
    <row r="300" spans="1:7" x14ac:dyDescent="0.2">
      <c r="A300">
        <v>9.6552195027470502E-3</v>
      </c>
      <c r="B300">
        <v>6.0891006141901002E-2</v>
      </c>
      <c r="C300">
        <v>2.1394295617938E-2</v>
      </c>
      <c r="D300">
        <v>2.8271278366446401E-2</v>
      </c>
      <c r="E300">
        <v>1.8103331327438299E-2</v>
      </c>
      <c r="F300">
        <v>4.9447681754827499E-2</v>
      </c>
      <c r="G300">
        <v>9.1256618499755804E-2</v>
      </c>
    </row>
    <row r="301" spans="1:7" x14ac:dyDescent="0.2">
      <c r="A301">
        <v>7.6172694563865606E-2</v>
      </c>
      <c r="B301">
        <v>6.5601155161857605E-2</v>
      </c>
      <c r="C301">
        <v>0.10627248883247301</v>
      </c>
      <c r="D301">
        <v>9.9450975656509399E-2</v>
      </c>
      <c r="E301">
        <v>7.3386669158935505E-2</v>
      </c>
      <c r="F301">
        <v>8.65034610033035E-2</v>
      </c>
      <c r="G301">
        <v>2.7627980336546801E-2</v>
      </c>
    </row>
    <row r="302" spans="1:7" x14ac:dyDescent="0.2">
      <c r="A302">
        <v>0.113589562475681</v>
      </c>
      <c r="B302">
        <v>7.1712136268615695E-2</v>
      </c>
      <c r="C302">
        <v>3.0244193971157001E-2</v>
      </c>
      <c r="D302">
        <v>3.6735348403453799E-2</v>
      </c>
      <c r="E302">
        <v>0.132852628827095</v>
      </c>
      <c r="F302">
        <v>4.5788265764713197E-2</v>
      </c>
      <c r="G302">
        <v>0.18844588100910101</v>
      </c>
    </row>
    <row r="303" spans="1:7" x14ac:dyDescent="0.2">
      <c r="A303">
        <v>4.3231014162302003E-2</v>
      </c>
      <c r="B303">
        <v>8.3458825945854104E-2</v>
      </c>
      <c r="C303">
        <v>2.8752688318490899E-2</v>
      </c>
      <c r="D303">
        <v>3.66389825940132E-2</v>
      </c>
      <c r="E303">
        <v>9.2267520725726998E-2</v>
      </c>
      <c r="F303">
        <v>5.0800193101167603E-2</v>
      </c>
      <c r="G303">
        <v>0.13211770355701399</v>
      </c>
    </row>
    <row r="304" spans="1:7" x14ac:dyDescent="0.2">
      <c r="A304">
        <v>3.8211982697248403E-2</v>
      </c>
      <c r="B304">
        <v>1.33742848411202E-2</v>
      </c>
      <c r="C304">
        <v>0.17646704614162401</v>
      </c>
      <c r="D304">
        <v>3.9846315979957497E-2</v>
      </c>
      <c r="E304">
        <v>1.7647160217165898E-2</v>
      </c>
      <c r="F304">
        <v>3.6204725503921502E-2</v>
      </c>
      <c r="G304">
        <v>8.9216813445091206E-2</v>
      </c>
    </row>
    <row r="305" spans="1:7" x14ac:dyDescent="0.2">
      <c r="A305">
        <v>2.3360125720500901E-2</v>
      </c>
      <c r="B305">
        <v>2.0213993266224799E-2</v>
      </c>
      <c r="C305">
        <v>2.74303331971168E-2</v>
      </c>
      <c r="D305">
        <v>2.6072129607200598E-2</v>
      </c>
      <c r="E305">
        <v>2.16628406196832E-2</v>
      </c>
      <c r="F305">
        <v>3.9267379790544503E-2</v>
      </c>
      <c r="G305">
        <v>0.17385493218898701</v>
      </c>
    </row>
    <row r="306" spans="1:7" x14ac:dyDescent="0.2">
      <c r="A306">
        <v>1.6402617096900898E-2</v>
      </c>
      <c r="B306">
        <v>3.4243397414684199E-2</v>
      </c>
      <c r="C306">
        <v>1.9203884527087201E-2</v>
      </c>
      <c r="D306">
        <v>1.8831621855497301E-2</v>
      </c>
      <c r="E306">
        <v>7.4287354946136405E-2</v>
      </c>
      <c r="F306">
        <v>2.80809141695499E-2</v>
      </c>
      <c r="G306">
        <v>0.136519595980644</v>
      </c>
    </row>
    <row r="307" spans="1:7" x14ac:dyDescent="0.2">
      <c r="A307">
        <v>1.8525445833802199E-2</v>
      </c>
      <c r="B307">
        <v>3.8036941550671998E-3</v>
      </c>
      <c r="C307">
        <v>1.7720777541398999E-2</v>
      </c>
      <c r="D307">
        <v>7.5819813646376098E-3</v>
      </c>
      <c r="E307">
        <v>1.3052635826170399E-2</v>
      </c>
      <c r="F307">
        <v>2.7860617265105199E-2</v>
      </c>
      <c r="G307">
        <v>7.11511448025703E-3</v>
      </c>
    </row>
    <row r="308" spans="1:7" x14ac:dyDescent="0.2">
      <c r="A308">
        <v>1.1188268661498999E-2</v>
      </c>
      <c r="B308">
        <v>1.3795457780361099E-2</v>
      </c>
      <c r="C308">
        <v>5.2480582147836602E-2</v>
      </c>
      <c r="D308">
        <v>9.9914044141769395E-2</v>
      </c>
      <c r="E308">
        <v>0.117714211344718</v>
      </c>
      <c r="F308">
        <v>0.14861764013767201</v>
      </c>
      <c r="G308">
        <v>2.2792767733335401E-2</v>
      </c>
    </row>
    <row r="309" spans="1:7" x14ac:dyDescent="0.2">
      <c r="A309">
        <v>2.9834050685167299E-2</v>
      </c>
      <c r="B309">
        <v>2.2860307246446599E-2</v>
      </c>
      <c r="C309">
        <v>7.9152330756187397E-2</v>
      </c>
      <c r="D309">
        <v>7.7736146748065907E-2</v>
      </c>
      <c r="E309">
        <v>8.5010826587677002E-2</v>
      </c>
      <c r="F309">
        <v>0.14986659586429499</v>
      </c>
      <c r="G309">
        <v>1.8860286101698799E-2</v>
      </c>
    </row>
    <row r="310" spans="1:7" x14ac:dyDescent="0.2">
      <c r="A310">
        <v>8.3982236683368596E-3</v>
      </c>
      <c r="B310">
        <v>5.9778494760394096E-3</v>
      </c>
      <c r="C310">
        <v>1.14303668960928E-2</v>
      </c>
      <c r="D310">
        <v>8.12482088804245E-3</v>
      </c>
      <c r="E310">
        <v>7.3937079869210703E-3</v>
      </c>
      <c r="F310">
        <v>9.4519555568694999E-3</v>
      </c>
      <c r="G310">
        <v>1.3316363096237099E-2</v>
      </c>
    </row>
    <row r="311" spans="1:7" x14ac:dyDescent="0.2">
      <c r="A311">
        <v>7.0557452738284995E-2</v>
      </c>
      <c r="B311">
        <v>2.8598532080650298E-2</v>
      </c>
      <c r="C311">
        <v>4.4080212712287903E-2</v>
      </c>
      <c r="D311">
        <v>4.4064838439226102E-2</v>
      </c>
      <c r="E311">
        <v>3.0230561271309801E-2</v>
      </c>
      <c r="F311">
        <v>2.5846607983112301E-2</v>
      </c>
      <c r="G311">
        <v>6.4149282872676794E-2</v>
      </c>
    </row>
    <row r="312" spans="1:7" x14ac:dyDescent="0.2">
      <c r="A312">
        <v>7.2716757655143696E-2</v>
      </c>
      <c r="B312">
        <v>8.55901464819908E-2</v>
      </c>
      <c r="C312">
        <v>0.116717994213104</v>
      </c>
      <c r="D312">
        <v>0.108976520597934</v>
      </c>
      <c r="E312">
        <v>2.01356634497642E-2</v>
      </c>
      <c r="F312">
        <v>3.5369895398616701E-2</v>
      </c>
      <c r="G312">
        <v>8.2758098840713501E-2</v>
      </c>
    </row>
    <row r="313" spans="1:7" x14ac:dyDescent="0.2">
      <c r="A313">
        <v>2.9707562178373299E-2</v>
      </c>
      <c r="B313">
        <v>2.4705832824110902E-2</v>
      </c>
      <c r="C313">
        <v>1.46078001707792E-2</v>
      </c>
      <c r="D313">
        <v>1.06135969981551E-2</v>
      </c>
      <c r="E313">
        <v>7.8173149377107603E-3</v>
      </c>
      <c r="F313">
        <v>1.0351137258112399E-2</v>
      </c>
      <c r="G313">
        <v>1.0582096874713801E-2</v>
      </c>
    </row>
    <row r="314" spans="1:7" x14ac:dyDescent="0.2">
      <c r="A314">
        <v>2.82305963337421E-2</v>
      </c>
      <c r="B314">
        <v>8.2881979644298498E-2</v>
      </c>
      <c r="C314">
        <v>0.10284561663866</v>
      </c>
      <c r="D314">
        <v>3.7306915968656498E-2</v>
      </c>
      <c r="E314">
        <v>0.107378624379634</v>
      </c>
      <c r="F314">
        <v>4.0987160056829397E-2</v>
      </c>
      <c r="G314">
        <v>2.2754838690161702E-2</v>
      </c>
    </row>
    <row r="315" spans="1:7" x14ac:dyDescent="0.2">
      <c r="A315">
        <v>9.8241820931434604E-2</v>
      </c>
      <c r="B315">
        <v>4.3673731386661502E-2</v>
      </c>
      <c r="C315">
        <v>9.1529212892055498E-2</v>
      </c>
      <c r="D315">
        <v>9.8954036831855705E-2</v>
      </c>
      <c r="E315">
        <v>9.7597487270832006E-2</v>
      </c>
      <c r="F315">
        <v>0.133080169558525</v>
      </c>
      <c r="G315">
        <v>0.12523330748081199</v>
      </c>
    </row>
    <row r="316" spans="1:7" x14ac:dyDescent="0.2">
      <c r="A316">
        <v>3.7137471139431E-2</v>
      </c>
      <c r="B316">
        <v>5.5314365774392998E-2</v>
      </c>
      <c r="C316">
        <v>4.7684911638498299E-2</v>
      </c>
      <c r="D316">
        <v>2.72748544812202E-2</v>
      </c>
      <c r="E316">
        <v>4.5908521860837902E-2</v>
      </c>
      <c r="F316">
        <v>5.4017499089241E-2</v>
      </c>
      <c r="G316">
        <v>4.1831050068140002E-2</v>
      </c>
    </row>
    <row r="317" spans="1:7" x14ac:dyDescent="0.2">
      <c r="A317">
        <v>8.4447391331195804E-2</v>
      </c>
      <c r="B317">
        <v>4.0925294160842798E-2</v>
      </c>
      <c r="C317">
        <v>7.0732451975345598E-2</v>
      </c>
      <c r="D317">
        <v>0.12639097869396199</v>
      </c>
      <c r="E317">
        <v>5.5355370044708203E-2</v>
      </c>
      <c r="F317">
        <v>0.124823056161403</v>
      </c>
      <c r="G317">
        <v>5.8430977165698998E-2</v>
      </c>
    </row>
    <row r="318" spans="1:7" x14ac:dyDescent="0.2">
      <c r="A318">
        <v>8.9115336537361103E-2</v>
      </c>
      <c r="B318">
        <v>3.9868313819169998E-2</v>
      </c>
      <c r="C318">
        <v>9.9874682724475805E-2</v>
      </c>
      <c r="D318">
        <v>0.103176869451999</v>
      </c>
      <c r="E318">
        <v>6.8776041269302299E-2</v>
      </c>
      <c r="F318">
        <v>0.10243932902812899</v>
      </c>
      <c r="G318">
        <v>6.2206279486417701E-2</v>
      </c>
    </row>
    <row r="319" spans="1:7" x14ac:dyDescent="0.2">
      <c r="A319">
        <v>7.2149567306041704E-2</v>
      </c>
      <c r="B319">
        <v>5.1014635711908299E-2</v>
      </c>
      <c r="C319">
        <v>0.184030637145042</v>
      </c>
      <c r="D319">
        <v>2.7983888983726501E-2</v>
      </c>
      <c r="E319">
        <v>7.4460990726947701E-2</v>
      </c>
      <c r="F319">
        <v>2.46691908687353E-2</v>
      </c>
      <c r="G319">
        <v>5.3771108388900701E-2</v>
      </c>
    </row>
    <row r="320" spans="1:7" x14ac:dyDescent="0.2">
      <c r="A320">
        <v>0.12700186669826499</v>
      </c>
      <c r="B320">
        <v>9.0273790061473805E-2</v>
      </c>
      <c r="C320">
        <v>0.222056999802589</v>
      </c>
      <c r="D320">
        <v>3.79050523042678E-2</v>
      </c>
      <c r="E320">
        <v>7.5021937489509499E-2</v>
      </c>
      <c r="F320">
        <v>3.1967733055353102E-2</v>
      </c>
      <c r="G320">
        <v>7.78226628899574E-2</v>
      </c>
    </row>
    <row r="321" spans="1:7" x14ac:dyDescent="0.2">
      <c r="A321">
        <v>0.122055284678936</v>
      </c>
      <c r="B321">
        <v>1.2556731700897199E-2</v>
      </c>
      <c r="C321">
        <v>0.122662618756294</v>
      </c>
      <c r="D321">
        <v>2.09273993968963E-2</v>
      </c>
      <c r="E321">
        <v>5.9086069464683498E-2</v>
      </c>
      <c r="F321">
        <v>3.9538491517305298E-2</v>
      </c>
      <c r="G321">
        <v>0.132797226309776</v>
      </c>
    </row>
    <row r="322" spans="1:7" x14ac:dyDescent="0.2">
      <c r="A322">
        <v>5.0286088138818699E-2</v>
      </c>
      <c r="B322">
        <v>4.8905748873949002E-2</v>
      </c>
      <c r="C322">
        <v>0.114918880164623</v>
      </c>
      <c r="D322">
        <v>7.2856202721595695E-2</v>
      </c>
      <c r="E322">
        <v>4.6612214297056198E-2</v>
      </c>
      <c r="F322">
        <v>0.13060319423675501</v>
      </c>
      <c r="G322">
        <v>1.95172429084777E-2</v>
      </c>
    </row>
    <row r="323" spans="1:7" x14ac:dyDescent="0.2">
      <c r="A323">
        <v>8.2109935581684099E-2</v>
      </c>
      <c r="B323">
        <v>4.7017063945531803E-2</v>
      </c>
      <c r="C323">
        <v>6.3408941030502305E-2</v>
      </c>
      <c r="D323">
        <v>7.5531005859375E-2</v>
      </c>
      <c r="E323">
        <v>5.31699806451797E-2</v>
      </c>
      <c r="F323">
        <v>9.9930346012115395E-2</v>
      </c>
      <c r="G323">
        <v>1.2495226226747E-2</v>
      </c>
    </row>
    <row r="324" spans="1:7" x14ac:dyDescent="0.2">
      <c r="A324">
        <v>5.1110271364450399E-2</v>
      </c>
      <c r="B324">
        <v>7.9469867050647701E-3</v>
      </c>
      <c r="C324">
        <v>5.6215945631265599E-2</v>
      </c>
      <c r="D324">
        <v>3.5868357867002397E-2</v>
      </c>
      <c r="E324">
        <v>1.2467899359762599E-2</v>
      </c>
      <c r="F324">
        <v>1.8349455669522199E-2</v>
      </c>
      <c r="G324">
        <v>1.6754539683461099E-2</v>
      </c>
    </row>
    <row r="325" spans="1:7" x14ac:dyDescent="0.2">
      <c r="A325">
        <v>8.3977252244949299E-2</v>
      </c>
      <c r="B325">
        <v>9.4954326748847906E-2</v>
      </c>
      <c r="C325">
        <v>3.2560948282480198E-2</v>
      </c>
      <c r="D325">
        <v>1.6555596143007199E-2</v>
      </c>
      <c r="E325">
        <v>3.7510253489017403E-2</v>
      </c>
      <c r="F325">
        <v>2.67410650849342E-2</v>
      </c>
      <c r="G325">
        <v>7.6868936419487E-2</v>
      </c>
    </row>
    <row r="326" spans="1:7" x14ac:dyDescent="0.2">
      <c r="A326">
        <v>3.1420249491930001E-2</v>
      </c>
      <c r="B326">
        <v>6.6498816013336098E-2</v>
      </c>
      <c r="C326">
        <v>6.40245676040649E-2</v>
      </c>
      <c r="D326">
        <v>1.90542060881853E-2</v>
      </c>
      <c r="E326">
        <v>2.94122137129306E-2</v>
      </c>
      <c r="F326">
        <v>1.3697878457605801E-2</v>
      </c>
      <c r="G326">
        <v>8.9410152286291105E-3</v>
      </c>
    </row>
    <row r="327" spans="1:7" x14ac:dyDescent="0.2">
      <c r="A327">
        <v>3.41515578329563E-2</v>
      </c>
      <c r="B327">
        <v>1.6390398144721902E-2</v>
      </c>
      <c r="C327">
        <v>7.3249943554401398E-2</v>
      </c>
      <c r="D327">
        <v>7.3172867298126207E-2</v>
      </c>
      <c r="E327">
        <v>1.0806080885231399E-2</v>
      </c>
      <c r="F327">
        <v>7.7957317233085605E-2</v>
      </c>
      <c r="G327">
        <v>3.7563063204288399E-2</v>
      </c>
    </row>
    <row r="328" spans="1:7" x14ac:dyDescent="0.2">
      <c r="A328">
        <v>2.2265514358878101E-2</v>
      </c>
      <c r="B328">
        <v>8.9653089642524705E-2</v>
      </c>
      <c r="C328">
        <v>3.5700481384992599E-2</v>
      </c>
      <c r="D328">
        <v>2.37515475600957E-2</v>
      </c>
      <c r="E328">
        <v>8.7667725980281802E-2</v>
      </c>
      <c r="F328">
        <v>2.02760454267263E-2</v>
      </c>
      <c r="G328">
        <v>2.9011711478233299E-2</v>
      </c>
    </row>
    <row r="329" spans="1:7" x14ac:dyDescent="0.2">
      <c r="A329">
        <v>7.1190461516380296E-2</v>
      </c>
      <c r="B329">
        <v>1.3052198104560301E-2</v>
      </c>
      <c r="C329">
        <v>3.9377812296152101E-2</v>
      </c>
      <c r="D329">
        <v>1.49022517725825E-2</v>
      </c>
      <c r="E329">
        <v>8.9616984128951999E-2</v>
      </c>
      <c r="F329">
        <v>1.6211509704589799E-2</v>
      </c>
      <c r="G329">
        <v>1.5279634855687599E-2</v>
      </c>
    </row>
    <row r="330" spans="1:7" x14ac:dyDescent="0.2">
      <c r="A330">
        <v>6.5792739391326904E-2</v>
      </c>
      <c r="B330">
        <v>7.7386982738971696E-2</v>
      </c>
      <c r="C330">
        <v>9.6622966229915605E-2</v>
      </c>
      <c r="D330">
        <v>0.100234307348728</v>
      </c>
      <c r="E330">
        <v>8.7188735604286194E-2</v>
      </c>
      <c r="F330">
        <v>9.2190653085708604E-2</v>
      </c>
      <c r="G330">
        <v>2.69170422106981E-2</v>
      </c>
    </row>
    <row r="331" spans="1:7" x14ac:dyDescent="0.2">
      <c r="A331">
        <v>6.9601580500602694E-2</v>
      </c>
      <c r="B331">
        <v>2.7774930000305099E-2</v>
      </c>
      <c r="C331">
        <v>4.3935351073741899E-2</v>
      </c>
      <c r="D331">
        <v>1.7054039984941399E-2</v>
      </c>
      <c r="E331">
        <v>6.9495707750320407E-2</v>
      </c>
      <c r="F331">
        <v>2.3588648065924599E-2</v>
      </c>
      <c r="G331">
        <v>5.2147347480058601E-2</v>
      </c>
    </row>
    <row r="332" spans="1:7" x14ac:dyDescent="0.2">
      <c r="A332">
        <v>7.1264691650867407E-2</v>
      </c>
      <c r="B332">
        <v>6.1682913452386801E-2</v>
      </c>
      <c r="C332">
        <v>3.50906141102314E-2</v>
      </c>
      <c r="D332">
        <v>1.1605165898799801E-2</v>
      </c>
      <c r="E332">
        <v>1.18994023650884E-2</v>
      </c>
      <c r="F332">
        <v>1.25991674140095E-2</v>
      </c>
      <c r="G332">
        <v>4.6445928514003698E-2</v>
      </c>
    </row>
    <row r="333" spans="1:7" x14ac:dyDescent="0.2">
      <c r="A333">
        <v>6.8553924560546806E-2</v>
      </c>
      <c r="B333">
        <v>0.15482313930988301</v>
      </c>
      <c r="C333">
        <v>3.2226592302322297E-2</v>
      </c>
      <c r="D333">
        <v>1.1336005292832799E-2</v>
      </c>
      <c r="E333">
        <v>4.50375974178314E-2</v>
      </c>
      <c r="F333">
        <v>1.69225223362445E-2</v>
      </c>
      <c r="G333">
        <v>2.6183390989899601E-2</v>
      </c>
    </row>
    <row r="334" spans="1:7" x14ac:dyDescent="0.2">
      <c r="A334">
        <v>5.7391941547393799E-2</v>
      </c>
      <c r="B334">
        <v>1.6845311969518599E-2</v>
      </c>
      <c r="C334">
        <v>5.95602802932262E-2</v>
      </c>
      <c r="D334">
        <v>5.4673276841640403E-2</v>
      </c>
      <c r="E334">
        <v>4.8233885318040799E-2</v>
      </c>
      <c r="F334">
        <v>6.5930247306823703E-2</v>
      </c>
      <c r="G334">
        <v>4.4197697192430399E-2</v>
      </c>
    </row>
    <row r="335" spans="1:7" x14ac:dyDescent="0.2">
      <c r="A335">
        <v>4.9910578876733697E-2</v>
      </c>
      <c r="B335">
        <v>1.2773881666362201E-2</v>
      </c>
      <c r="C335">
        <v>1.7584187909960702E-2</v>
      </c>
      <c r="D335">
        <v>9.8487138748168893E-3</v>
      </c>
      <c r="E335">
        <v>7.0467397570610005E-2</v>
      </c>
      <c r="F335">
        <v>5.6026492267846999E-2</v>
      </c>
      <c r="G335">
        <v>1.2868850491940901E-2</v>
      </c>
    </row>
    <row r="336" spans="1:7" x14ac:dyDescent="0.2">
      <c r="A336">
        <v>4.2186129838228198E-2</v>
      </c>
      <c r="B336">
        <v>3.0894672498106901E-2</v>
      </c>
      <c r="C336">
        <v>1.4773385599255499E-2</v>
      </c>
      <c r="D336">
        <v>1.35294692590832E-2</v>
      </c>
      <c r="E336">
        <v>7.0715151727199499E-2</v>
      </c>
      <c r="F336">
        <v>3.2217856496572397E-2</v>
      </c>
      <c r="G336">
        <v>4.9807619303464799E-2</v>
      </c>
    </row>
    <row r="337" spans="1:7" x14ac:dyDescent="0.2">
      <c r="A337">
        <v>6.4409740269184099E-2</v>
      </c>
      <c r="B337">
        <v>1.35287195444107E-2</v>
      </c>
      <c r="C337">
        <v>6.4390026032924597E-2</v>
      </c>
      <c r="D337">
        <v>5.3180452436208697E-2</v>
      </c>
      <c r="E337">
        <v>9.5083517953753402E-3</v>
      </c>
      <c r="F337">
        <v>2.4536844342946999E-2</v>
      </c>
      <c r="G337">
        <v>1.6645111143588999E-2</v>
      </c>
    </row>
    <row r="338" spans="1:7" x14ac:dyDescent="0.2">
      <c r="A338">
        <v>1.6372201964259099E-2</v>
      </c>
      <c r="B338">
        <v>2.58662905544042E-2</v>
      </c>
      <c r="C338">
        <v>0.112910851836204</v>
      </c>
      <c r="D338">
        <v>3.6135509610176003E-2</v>
      </c>
      <c r="E338">
        <v>1.6837770119309401E-2</v>
      </c>
      <c r="F338">
        <v>8.4408782422542503E-2</v>
      </c>
      <c r="G338">
        <v>2.3094300180673599E-2</v>
      </c>
    </row>
    <row r="339" spans="1:7" x14ac:dyDescent="0.2">
      <c r="A339">
        <v>0.14992697536945301</v>
      </c>
      <c r="B339">
        <v>2.1818600594997399E-2</v>
      </c>
      <c r="C339">
        <v>0.15766316652297899</v>
      </c>
      <c r="D339">
        <v>3.2375715672969797E-2</v>
      </c>
      <c r="E339">
        <v>3.2841809093952103E-2</v>
      </c>
      <c r="F339">
        <v>2.8063513338565799E-2</v>
      </c>
      <c r="G339">
        <v>2.8813902288675301E-2</v>
      </c>
    </row>
    <row r="340" spans="1:7" x14ac:dyDescent="0.2">
      <c r="A340">
        <v>1.7917534336447698E-2</v>
      </c>
      <c r="B340">
        <v>1.52968587353825E-2</v>
      </c>
      <c r="C340">
        <v>6.1951123178005198E-2</v>
      </c>
      <c r="D340">
        <v>6.08807057142257E-2</v>
      </c>
      <c r="E340">
        <v>2.46753860265016E-2</v>
      </c>
      <c r="F340">
        <v>7.7451460063457406E-2</v>
      </c>
      <c r="G340">
        <v>9.3380380421876907E-3</v>
      </c>
    </row>
    <row r="341" spans="1:7" x14ac:dyDescent="0.2">
      <c r="A341">
        <v>4.2468711733817999E-2</v>
      </c>
      <c r="B341">
        <v>1.0935150086879701E-2</v>
      </c>
      <c r="C341">
        <v>8.7314613163471194E-2</v>
      </c>
      <c r="D341">
        <v>2.6814354583621001E-2</v>
      </c>
      <c r="E341">
        <v>4.4650565832853303E-2</v>
      </c>
      <c r="F341">
        <v>9.9954716861248002E-2</v>
      </c>
      <c r="G341">
        <v>0.118904501199722</v>
      </c>
    </row>
    <row r="342" spans="1:7" x14ac:dyDescent="0.2">
      <c r="A342">
        <v>6.9594070315360995E-2</v>
      </c>
      <c r="B342">
        <v>6.0248050838708801E-2</v>
      </c>
      <c r="C342">
        <v>2.77223624289035E-2</v>
      </c>
      <c r="D342">
        <v>3.01893632858991E-2</v>
      </c>
      <c r="E342">
        <v>5.81085495650768E-2</v>
      </c>
      <c r="F342">
        <v>6.84660524129867E-2</v>
      </c>
      <c r="G342">
        <v>0.116217844188213</v>
      </c>
    </row>
    <row r="343" spans="1:7" x14ac:dyDescent="0.2">
      <c r="A343">
        <v>2.8273470699787102E-2</v>
      </c>
      <c r="B343">
        <v>3.2219544053077698E-2</v>
      </c>
      <c r="C343">
        <v>6.42737597227096E-2</v>
      </c>
      <c r="D343">
        <v>6.3538871705532005E-2</v>
      </c>
      <c r="E343">
        <v>2.6732105761766399E-2</v>
      </c>
      <c r="F343">
        <v>7.34759867191314E-2</v>
      </c>
      <c r="G343">
        <v>7.1905903518199907E-2</v>
      </c>
    </row>
    <row r="344" spans="1:7" x14ac:dyDescent="0.2">
      <c r="A344">
        <v>9.1461382806301103E-2</v>
      </c>
      <c r="B344">
        <v>3.0042150989174801E-2</v>
      </c>
      <c r="C344">
        <v>4.0167707949876702E-2</v>
      </c>
      <c r="D344">
        <v>4.4852141290903001E-2</v>
      </c>
      <c r="E344">
        <v>2.6673726737499199E-2</v>
      </c>
      <c r="F344">
        <v>0.10117638856172501</v>
      </c>
      <c r="G344">
        <v>8.6612425744533497E-2</v>
      </c>
    </row>
    <row r="345" spans="1:7" x14ac:dyDescent="0.2">
      <c r="A345">
        <v>1.1976151727139899E-2</v>
      </c>
      <c r="B345">
        <v>2.3115685209631899E-2</v>
      </c>
      <c r="C345">
        <v>1.50491511449217E-2</v>
      </c>
      <c r="D345">
        <v>1.4303348958492199E-2</v>
      </c>
      <c r="E345">
        <v>1.4791417866945201E-2</v>
      </c>
      <c r="F345">
        <v>0.104586601257324</v>
      </c>
      <c r="G345">
        <v>6.4793087542056996E-2</v>
      </c>
    </row>
    <row r="346" spans="1:7" x14ac:dyDescent="0.2">
      <c r="A346">
        <v>2.4939995259046499E-2</v>
      </c>
      <c r="B346">
        <v>0.108921505510807</v>
      </c>
      <c r="C346">
        <v>0.35043716430664001</v>
      </c>
      <c r="D346">
        <v>0.32132473587989802</v>
      </c>
      <c r="E346">
        <v>0.121617838740348</v>
      </c>
      <c r="F346">
        <v>9.8734319210052393E-2</v>
      </c>
      <c r="G346">
        <v>4.2788825929164803E-2</v>
      </c>
    </row>
    <row r="347" spans="1:7" x14ac:dyDescent="0.2">
      <c r="A347">
        <v>0.22922347486019101</v>
      </c>
      <c r="B347">
        <v>0.159456387162208</v>
      </c>
      <c r="C347">
        <v>0.32141458988189697</v>
      </c>
      <c r="D347">
        <v>0.24952201545238401</v>
      </c>
      <c r="E347">
        <v>4.0478169918060303E-2</v>
      </c>
      <c r="F347">
        <v>4.4529519975185297E-2</v>
      </c>
      <c r="G347">
        <v>3.1991906464099801E-2</v>
      </c>
    </row>
    <row r="348" spans="1:7" x14ac:dyDescent="0.2">
      <c r="A348">
        <v>0.246779665350914</v>
      </c>
      <c r="B348">
        <v>4.1671846061944899E-2</v>
      </c>
      <c r="C348">
        <v>0.114484719932079</v>
      </c>
      <c r="D348">
        <v>3.94461154937744E-2</v>
      </c>
      <c r="E348">
        <v>2.0809711888432499E-2</v>
      </c>
      <c r="F348">
        <v>3.7956103682517998E-2</v>
      </c>
      <c r="G348">
        <v>0.15788166224956501</v>
      </c>
    </row>
    <row r="349" spans="1:7" x14ac:dyDescent="0.2">
      <c r="A349">
        <v>2.16892287135124E-2</v>
      </c>
      <c r="B349">
        <v>7.4792258441448198E-2</v>
      </c>
      <c r="C349">
        <v>8.2767553627490997E-2</v>
      </c>
      <c r="D349">
        <v>7.3760509490966797E-2</v>
      </c>
      <c r="E349">
        <v>9.7333699464797904E-2</v>
      </c>
      <c r="F349">
        <v>0.13746280968189201</v>
      </c>
      <c r="G349">
        <v>4.0303509682416902E-2</v>
      </c>
    </row>
    <row r="350" spans="1:7" x14ac:dyDescent="0.2">
      <c r="A350">
        <v>0.17396439611911699</v>
      </c>
      <c r="B350">
        <v>0.101050347089767</v>
      </c>
      <c r="C350">
        <v>0.119531705975532</v>
      </c>
      <c r="D350">
        <v>0.209819540381431</v>
      </c>
      <c r="E350">
        <v>0.17701043188571899</v>
      </c>
      <c r="F350">
        <v>0.23420760035514801</v>
      </c>
      <c r="G350">
        <v>0.141809657216072</v>
      </c>
    </row>
    <row r="351" spans="1:7" x14ac:dyDescent="0.2">
      <c r="A351">
        <v>9.5436468720436096E-2</v>
      </c>
      <c r="B351">
        <v>1.38692911714315E-2</v>
      </c>
      <c r="C351">
        <v>4.7260522842407199E-2</v>
      </c>
      <c r="D351">
        <v>5.7519052177667597E-2</v>
      </c>
      <c r="E351">
        <v>5.8532975614070802E-2</v>
      </c>
      <c r="F351">
        <v>8.6387604475021307E-2</v>
      </c>
      <c r="G351">
        <v>0.22773861885070801</v>
      </c>
    </row>
    <row r="352" spans="1:7" x14ac:dyDescent="0.2">
      <c r="A352">
        <v>2.0493121817708002E-2</v>
      </c>
      <c r="B352">
        <v>6.3215564005076798E-3</v>
      </c>
      <c r="C352">
        <v>1.0557746514678E-2</v>
      </c>
      <c r="D352">
        <v>1.7131594941020001E-2</v>
      </c>
      <c r="E352">
        <v>3.3385351300239501E-2</v>
      </c>
      <c r="F352">
        <v>3.9403166621923398E-2</v>
      </c>
      <c r="G352">
        <v>2.90228892117738E-2</v>
      </c>
    </row>
    <row r="353" spans="1:7" x14ac:dyDescent="0.2">
      <c r="A353">
        <v>6.6478988155722601E-3</v>
      </c>
      <c r="B353">
        <v>7.4142557568848098E-3</v>
      </c>
      <c r="C353">
        <v>1.2731642462313101E-2</v>
      </c>
      <c r="D353">
        <v>8.9163295924663492E-3</v>
      </c>
      <c r="E353">
        <v>4.1173093020915902E-2</v>
      </c>
      <c r="F353">
        <v>5.5062185972929001E-2</v>
      </c>
      <c r="G353">
        <v>9.8147271201014501E-3</v>
      </c>
    </row>
    <row r="354" spans="1:7" x14ac:dyDescent="0.2">
      <c r="A354">
        <v>7.9508060589432699E-3</v>
      </c>
      <c r="B354">
        <v>1.52195794507861E-2</v>
      </c>
      <c r="C354">
        <v>6.0126263648271498E-2</v>
      </c>
      <c r="D354">
        <v>5.6623738259077003E-2</v>
      </c>
      <c r="E354">
        <v>7.1654631756246003E-3</v>
      </c>
      <c r="F354">
        <v>2.26179175078868E-2</v>
      </c>
      <c r="G354">
        <v>5.1424745470285398E-3</v>
      </c>
    </row>
    <row r="355" spans="1:7" x14ac:dyDescent="0.2">
      <c r="A355">
        <v>2.1960601210594101E-2</v>
      </c>
      <c r="B355">
        <v>9.7518730908632192E-3</v>
      </c>
      <c r="C355">
        <v>4.2831987142562797E-2</v>
      </c>
      <c r="D355">
        <v>2.3892758414149201E-2</v>
      </c>
      <c r="E355">
        <v>8.7831551209092106E-3</v>
      </c>
      <c r="F355">
        <v>2.78139561414718E-2</v>
      </c>
      <c r="G355">
        <v>8.2973157986998506E-3</v>
      </c>
    </row>
    <row r="356" spans="1:7" x14ac:dyDescent="0.2">
      <c r="A356">
        <v>8.5103828459978104E-3</v>
      </c>
      <c r="B356">
        <v>1.07801463454961E-2</v>
      </c>
      <c r="C356">
        <v>1.0972073301672901E-2</v>
      </c>
      <c r="D356">
        <v>1.0375966317951599E-2</v>
      </c>
      <c r="E356">
        <v>1.24060679227113E-2</v>
      </c>
      <c r="F356">
        <v>1.39231942594051E-2</v>
      </c>
      <c r="G356">
        <v>1.14350104704499E-2</v>
      </c>
    </row>
    <row r="357" spans="1:7" x14ac:dyDescent="0.2">
      <c r="A357">
        <v>1.2923308648169001E-2</v>
      </c>
      <c r="B357">
        <v>5.4133083671331399E-2</v>
      </c>
      <c r="C357">
        <v>2.3788616061210601E-2</v>
      </c>
      <c r="D357">
        <v>1.0588064789772001E-2</v>
      </c>
      <c r="E357">
        <v>9.2676691710948902E-2</v>
      </c>
      <c r="F357">
        <v>4.3829794973134897E-2</v>
      </c>
      <c r="G357">
        <v>1.53225800022482E-2</v>
      </c>
    </row>
    <row r="358" spans="1:7" x14ac:dyDescent="0.2">
      <c r="A358">
        <v>8.4153860807418806E-3</v>
      </c>
      <c r="B358">
        <v>0.109512597322463</v>
      </c>
      <c r="C358">
        <v>1.73246096819639E-2</v>
      </c>
      <c r="D358">
        <v>1.9820567220449399E-2</v>
      </c>
      <c r="E358">
        <v>6.6479012370109503E-2</v>
      </c>
      <c r="F358">
        <v>1.80797837674617E-2</v>
      </c>
      <c r="G358">
        <v>7.0272404700517602E-3</v>
      </c>
    </row>
    <row r="359" spans="1:7" x14ac:dyDescent="0.2">
      <c r="A359">
        <v>8.5040107369422899E-2</v>
      </c>
      <c r="B359">
        <v>0.15057499706745101</v>
      </c>
      <c r="C359">
        <v>5.2648589015006998E-2</v>
      </c>
      <c r="D359">
        <v>2.16451752930879E-2</v>
      </c>
      <c r="E359">
        <v>3.6801088601350701E-2</v>
      </c>
      <c r="F359">
        <v>2.0452190190553599E-2</v>
      </c>
      <c r="G359">
        <v>5.1032979041337898E-2</v>
      </c>
    </row>
    <row r="360" spans="1:7" x14ac:dyDescent="0.2">
      <c r="A360">
        <v>0.117275170981884</v>
      </c>
      <c r="B360">
        <v>6.3537590205669403E-2</v>
      </c>
      <c r="C360">
        <v>7.0934727787971497E-2</v>
      </c>
      <c r="D360">
        <v>4.4138286262750598E-2</v>
      </c>
      <c r="E360">
        <v>9.6975594758987399E-2</v>
      </c>
      <c r="F360">
        <v>5.06390258669853E-2</v>
      </c>
      <c r="G360">
        <v>9.1210074722766807E-2</v>
      </c>
    </row>
    <row r="361" spans="1:7" x14ac:dyDescent="0.2">
      <c r="A361">
        <v>2.8381571173667901E-2</v>
      </c>
      <c r="B361">
        <v>6.8065911531448295E-2</v>
      </c>
      <c r="C361">
        <v>1.5446076169609999E-2</v>
      </c>
      <c r="D361">
        <v>1.2305052950978199E-2</v>
      </c>
      <c r="E361">
        <v>1.9766725599765701E-2</v>
      </c>
      <c r="F361">
        <v>1.28781497478485E-2</v>
      </c>
      <c r="G361">
        <v>5.3033906966447802E-2</v>
      </c>
    </row>
    <row r="362" spans="1:7" x14ac:dyDescent="0.2">
      <c r="A362">
        <v>3.8925264030694899E-2</v>
      </c>
      <c r="B362">
        <v>2.8267528861760999E-2</v>
      </c>
      <c r="C362">
        <v>5.8597397059202097E-2</v>
      </c>
      <c r="D362">
        <v>7.2653278708457905E-2</v>
      </c>
      <c r="E362">
        <v>7.4836291372776004E-2</v>
      </c>
      <c r="F362">
        <v>5.09029775857925E-2</v>
      </c>
      <c r="G362">
        <v>6.3274428248405401E-2</v>
      </c>
    </row>
    <row r="363" spans="1:7" x14ac:dyDescent="0.2">
      <c r="A363">
        <v>6.1159033328294699E-2</v>
      </c>
      <c r="B363">
        <v>4.1801430284976897E-2</v>
      </c>
      <c r="C363">
        <v>7.2249755263328497E-2</v>
      </c>
      <c r="D363">
        <v>6.8010583519935594E-2</v>
      </c>
      <c r="E363">
        <v>5.2041362971067401E-2</v>
      </c>
      <c r="F363">
        <v>9.8377645015716497E-2</v>
      </c>
      <c r="G363">
        <v>6.5943531692028004E-2</v>
      </c>
    </row>
    <row r="364" spans="1:7" x14ac:dyDescent="0.2">
      <c r="A364">
        <v>5.1665328443050301E-2</v>
      </c>
      <c r="B364">
        <v>6.6379345953464494E-2</v>
      </c>
      <c r="C364">
        <v>5.9108737856149597E-2</v>
      </c>
      <c r="D364">
        <v>4.1590552777051898E-2</v>
      </c>
      <c r="E364">
        <v>8.4617421030998202E-2</v>
      </c>
      <c r="F364">
        <v>3.34064066410064E-2</v>
      </c>
      <c r="G364">
        <v>1.928068138659E-2</v>
      </c>
    </row>
    <row r="365" spans="1:7" x14ac:dyDescent="0.2">
      <c r="A365">
        <v>0.104402042925357</v>
      </c>
      <c r="B365">
        <v>7.6177015900611794E-2</v>
      </c>
      <c r="C365">
        <v>3.0321303755044899E-2</v>
      </c>
      <c r="D365">
        <v>4.3182309716939898E-2</v>
      </c>
      <c r="E365">
        <v>7.5313575565814903E-2</v>
      </c>
      <c r="F365">
        <v>3.7511702626943498E-2</v>
      </c>
      <c r="G365">
        <v>1.7522707581520001E-2</v>
      </c>
    </row>
    <row r="366" spans="1:7" x14ac:dyDescent="0.2">
      <c r="A366">
        <v>3.9941661059856401E-2</v>
      </c>
      <c r="B366">
        <v>5.3409807384014102E-2</v>
      </c>
      <c r="C366">
        <v>6.93710222840309E-2</v>
      </c>
      <c r="D366">
        <v>0.104880191385746</v>
      </c>
      <c r="E366">
        <v>7.3691122233867604E-2</v>
      </c>
      <c r="F366">
        <v>4.3417640030384001E-2</v>
      </c>
      <c r="G366">
        <v>8.4550283849239294E-2</v>
      </c>
    </row>
    <row r="367" spans="1:7" x14ac:dyDescent="0.2">
      <c r="A367">
        <v>4.275668784976E-2</v>
      </c>
      <c r="B367">
        <v>2.06682831048965E-2</v>
      </c>
      <c r="C367">
        <v>8.92374143004417E-2</v>
      </c>
      <c r="D367">
        <v>1.7257466912269499E-2</v>
      </c>
      <c r="E367">
        <v>1.24177504330873E-2</v>
      </c>
      <c r="F367">
        <v>1.9022457301616599E-2</v>
      </c>
      <c r="G367">
        <v>3.03812976926565E-2</v>
      </c>
    </row>
    <row r="368" spans="1:7" x14ac:dyDescent="0.2">
      <c r="A368">
        <v>9.0601770207285794E-3</v>
      </c>
      <c r="B368">
        <v>1.1776330880820699E-2</v>
      </c>
      <c r="C368">
        <v>3.6835055798292098E-2</v>
      </c>
      <c r="D368">
        <v>1.6456767916679299E-2</v>
      </c>
      <c r="E368">
        <v>2.2601848468184398E-2</v>
      </c>
      <c r="F368">
        <v>2.20983456820249E-2</v>
      </c>
      <c r="G368">
        <v>8.8462628424167605E-2</v>
      </c>
    </row>
    <row r="369" spans="1:7" x14ac:dyDescent="0.2">
      <c r="A369">
        <v>9.3466360121965408E-3</v>
      </c>
      <c r="B369">
        <v>4.8696920275688102E-2</v>
      </c>
      <c r="C369">
        <v>1.73563323915004E-2</v>
      </c>
      <c r="D369">
        <v>1.7970936372876101E-2</v>
      </c>
      <c r="E369">
        <v>4.3073080480098697E-2</v>
      </c>
      <c r="F369">
        <v>2.7430884540081E-2</v>
      </c>
      <c r="G369">
        <v>0.114497765898704</v>
      </c>
    </row>
    <row r="370" spans="1:7" x14ac:dyDescent="0.2">
      <c r="A370">
        <v>6.8823240697383797E-2</v>
      </c>
      <c r="B370">
        <v>4.5463550835847799E-2</v>
      </c>
      <c r="C370">
        <v>6.91356360912323E-2</v>
      </c>
      <c r="D370">
        <v>8.1809557974338504E-2</v>
      </c>
      <c r="E370">
        <v>2.77280583977699E-2</v>
      </c>
      <c r="F370">
        <v>3.7188697606325101E-2</v>
      </c>
      <c r="G370">
        <v>2.9163902625441499E-2</v>
      </c>
    </row>
    <row r="371" spans="1:7" x14ac:dyDescent="0.2">
      <c r="A371">
        <v>3.2016459852456998E-2</v>
      </c>
      <c r="B371">
        <v>7.7935017645358998E-2</v>
      </c>
      <c r="C371">
        <v>8.4494590759277302E-2</v>
      </c>
      <c r="D371">
        <v>6.6034823656082098E-2</v>
      </c>
      <c r="E371">
        <v>0.14075666666030801</v>
      </c>
      <c r="F371">
        <v>0.14894154667854301</v>
      </c>
      <c r="G371">
        <v>1.2587861157953699E-2</v>
      </c>
    </row>
    <row r="372" spans="1:7" x14ac:dyDescent="0.2">
      <c r="A372">
        <v>6.5564729273319203E-2</v>
      </c>
      <c r="B372">
        <v>5.4703406989574398E-2</v>
      </c>
      <c r="C372">
        <v>0.123567804694175</v>
      </c>
      <c r="D372">
        <v>7.77254402637481E-2</v>
      </c>
      <c r="E372">
        <v>6.2379948794841697E-2</v>
      </c>
      <c r="F372">
        <v>9.3716263771057101E-2</v>
      </c>
      <c r="G372">
        <v>4.7910034656524603E-2</v>
      </c>
    </row>
    <row r="373" spans="1:7" x14ac:dyDescent="0.2">
      <c r="A373">
        <v>9.2361290007829597E-3</v>
      </c>
      <c r="B373">
        <v>6.5278023481369005E-2</v>
      </c>
      <c r="C373">
        <v>1.9480463117360999E-2</v>
      </c>
      <c r="D373">
        <v>7.3956459760665894E-2</v>
      </c>
      <c r="E373">
        <v>2.3087447509169499E-2</v>
      </c>
      <c r="F373">
        <v>7.57603049278259E-2</v>
      </c>
      <c r="G373">
        <v>6.9942437112331304E-3</v>
      </c>
    </row>
    <row r="374" spans="1:7" x14ac:dyDescent="0.2">
      <c r="A374">
        <v>3.5246826708316803E-2</v>
      </c>
      <c r="B374">
        <v>1.43889309838414E-2</v>
      </c>
      <c r="C374">
        <v>1.9203478470444599E-2</v>
      </c>
      <c r="D374">
        <v>4.7831762582063599E-2</v>
      </c>
      <c r="E374">
        <v>9.8715350031852694E-2</v>
      </c>
      <c r="F374">
        <v>0.14914570748806</v>
      </c>
      <c r="G374">
        <v>0.114771038293838</v>
      </c>
    </row>
    <row r="375" spans="1:7" x14ac:dyDescent="0.2">
      <c r="A375">
        <v>1.8201358616352002E-2</v>
      </c>
      <c r="B375">
        <v>6.02758340537548E-2</v>
      </c>
      <c r="C375">
        <v>5.6286212056875201E-2</v>
      </c>
      <c r="D375">
        <v>4.986172914505E-2</v>
      </c>
      <c r="E375">
        <v>9.9129259586334201E-2</v>
      </c>
      <c r="F375">
        <v>0.17793534696102101</v>
      </c>
      <c r="G375">
        <v>0.107615455985069</v>
      </c>
    </row>
    <row r="376" spans="1:7" x14ac:dyDescent="0.2">
      <c r="A376">
        <v>1.11851459369063E-2</v>
      </c>
      <c r="B376">
        <v>8.2688145339488896E-3</v>
      </c>
      <c r="C376">
        <v>8.2581907510757405E-2</v>
      </c>
      <c r="D376">
        <v>5.23770079016685E-2</v>
      </c>
      <c r="E376">
        <v>8.2125561311840994E-3</v>
      </c>
      <c r="F376">
        <v>4.7073461115360198E-2</v>
      </c>
      <c r="G376">
        <v>9.0171191841363907E-3</v>
      </c>
    </row>
    <row r="377" spans="1:7" x14ac:dyDescent="0.2">
      <c r="A377">
        <v>2.9628222808241799E-2</v>
      </c>
      <c r="B377">
        <v>1.34630110114812E-2</v>
      </c>
      <c r="C377">
        <v>4.9643740057945203E-2</v>
      </c>
      <c r="D377">
        <v>2.4922307580709398E-2</v>
      </c>
      <c r="E377">
        <v>2.43391674011945E-2</v>
      </c>
      <c r="F377">
        <v>3.7724196910858099E-2</v>
      </c>
      <c r="G377">
        <v>0.135021492838859</v>
      </c>
    </row>
    <row r="378" spans="1:7" x14ac:dyDescent="0.2">
      <c r="A378">
        <v>1.6492722555994901E-2</v>
      </c>
      <c r="B378">
        <v>0.109687745571136</v>
      </c>
      <c r="C378">
        <v>3.9534281939268098E-2</v>
      </c>
      <c r="D378">
        <v>2.1067490801215099E-2</v>
      </c>
      <c r="E378">
        <v>0.117994427680969</v>
      </c>
      <c r="F378">
        <v>3.6552075296640299E-2</v>
      </c>
      <c r="G378">
        <v>0.11995195597410201</v>
      </c>
    </row>
    <row r="379" spans="1:7" x14ac:dyDescent="0.2">
      <c r="A379">
        <v>2.5660715997218999E-2</v>
      </c>
      <c r="B379">
        <v>4.6015614643692901E-3</v>
      </c>
      <c r="C379">
        <v>1.38589851558208E-2</v>
      </c>
      <c r="D379">
        <v>9.2647131532430597E-3</v>
      </c>
      <c r="E379">
        <v>2.9413023963570501E-2</v>
      </c>
      <c r="F379">
        <v>5.5469717830419499E-2</v>
      </c>
      <c r="G379">
        <v>5.2447091788053499E-2</v>
      </c>
    </row>
    <row r="380" spans="1:7" x14ac:dyDescent="0.2">
      <c r="A380">
        <v>9.1588534414768202E-3</v>
      </c>
      <c r="B380">
        <v>7.7393434941768605E-2</v>
      </c>
      <c r="C380">
        <v>1.6759412363171501E-2</v>
      </c>
      <c r="D380">
        <v>1.25329503789544E-2</v>
      </c>
      <c r="E380">
        <v>2.3404186591506001E-2</v>
      </c>
      <c r="F380">
        <v>1.8586108461022301E-2</v>
      </c>
      <c r="G380">
        <v>4.4033970683812998E-2</v>
      </c>
    </row>
    <row r="381" spans="1:7" x14ac:dyDescent="0.2">
      <c r="A381">
        <v>1.47015806287527E-2</v>
      </c>
      <c r="B381">
        <v>2.7795000001788101E-2</v>
      </c>
      <c r="C381">
        <v>0.106204383075237</v>
      </c>
      <c r="D381">
        <v>4.5781575143337201E-2</v>
      </c>
      <c r="E381">
        <v>6.7962728440761497E-2</v>
      </c>
      <c r="F381">
        <v>2.9775360599160101E-2</v>
      </c>
      <c r="G381">
        <v>3.6749549210071501E-2</v>
      </c>
    </row>
    <row r="382" spans="1:7" x14ac:dyDescent="0.2">
      <c r="A382">
        <v>9.5430761575698797E-2</v>
      </c>
      <c r="B382">
        <v>0.100024476647377</v>
      </c>
      <c r="C382">
        <v>1.5741117298602999E-2</v>
      </c>
      <c r="D382">
        <v>1.4009588398039299E-2</v>
      </c>
      <c r="E382">
        <v>6.1633531004190403E-2</v>
      </c>
      <c r="F382">
        <v>1.17736048996448E-2</v>
      </c>
      <c r="G382">
        <v>7.7136769890785203E-2</v>
      </c>
    </row>
    <row r="383" spans="1:7" x14ac:dyDescent="0.2">
      <c r="A383">
        <v>1.8066219985485001E-2</v>
      </c>
      <c r="B383">
        <v>0.10740817338228199</v>
      </c>
      <c r="C383">
        <v>2.3102723062038401E-2</v>
      </c>
      <c r="D383">
        <v>1.5373989008366999E-2</v>
      </c>
      <c r="E383">
        <v>1.9083864986896501E-2</v>
      </c>
      <c r="F383">
        <v>1.9475216045975598E-2</v>
      </c>
      <c r="G383">
        <v>2.7132971212267799E-2</v>
      </c>
    </row>
    <row r="384" spans="1:7" x14ac:dyDescent="0.2">
      <c r="A384">
        <v>0.11708707362413399</v>
      </c>
      <c r="B384">
        <v>5.1899932324886301E-2</v>
      </c>
      <c r="C384">
        <v>0.118979312479496</v>
      </c>
      <c r="D384">
        <v>3.8678046315908397E-2</v>
      </c>
      <c r="E384">
        <v>3.55550907552242E-2</v>
      </c>
      <c r="F384">
        <v>3.2611038535833303E-2</v>
      </c>
      <c r="G384">
        <v>3.1845882534980698E-2</v>
      </c>
    </row>
    <row r="385" spans="1:7" x14ac:dyDescent="0.2">
      <c r="A385">
        <v>9.4061382114887196E-2</v>
      </c>
      <c r="B385">
        <v>0.13852502405643399</v>
      </c>
      <c r="C385">
        <v>1.7569091171026199E-2</v>
      </c>
      <c r="D385">
        <v>1.55847184360027E-2</v>
      </c>
      <c r="E385">
        <v>3.6535471677780103E-2</v>
      </c>
      <c r="F385">
        <v>2.2707046940922699E-2</v>
      </c>
      <c r="G385">
        <v>7.4117802083492196E-2</v>
      </c>
    </row>
    <row r="386" spans="1:7" x14ac:dyDescent="0.2">
      <c r="A386">
        <v>1.09363738447427E-2</v>
      </c>
      <c r="B386">
        <v>0.133281260728836</v>
      </c>
      <c r="C386">
        <v>1.5214703977108E-2</v>
      </c>
      <c r="D386">
        <v>1.8505679443478501E-2</v>
      </c>
      <c r="E386">
        <v>7.5157754123210893E-2</v>
      </c>
      <c r="F386">
        <v>2.1453754976391699E-2</v>
      </c>
      <c r="G386">
        <v>9.7613530233502301E-3</v>
      </c>
    </row>
    <row r="387" spans="1:7" x14ac:dyDescent="0.2">
      <c r="A387">
        <v>9.8229385912418296E-3</v>
      </c>
      <c r="B387">
        <v>5.0790808163583201E-3</v>
      </c>
      <c r="C387">
        <v>2.0042359828948898E-2</v>
      </c>
      <c r="D387">
        <v>1.6600299626588801E-2</v>
      </c>
      <c r="E387">
        <v>1.08670322224497E-2</v>
      </c>
      <c r="F387">
        <v>2.2861398756504E-2</v>
      </c>
      <c r="G387">
        <v>1.55105963349342E-2</v>
      </c>
    </row>
    <row r="388" spans="1:7" x14ac:dyDescent="0.2">
      <c r="A388">
        <v>1.61263346672058E-2</v>
      </c>
      <c r="B388">
        <v>7.0124417543411203E-3</v>
      </c>
      <c r="C388">
        <v>9.3727447092533094E-3</v>
      </c>
      <c r="D388">
        <v>6.4626801759004497E-3</v>
      </c>
      <c r="E388">
        <v>7.6481394469738007E-2</v>
      </c>
      <c r="F388">
        <v>9.7790416330099106E-3</v>
      </c>
      <c r="G388">
        <v>4.8795122653245898E-2</v>
      </c>
    </row>
    <row r="389" spans="1:7" x14ac:dyDescent="0.2">
      <c r="A389">
        <v>1.8702900037169401E-2</v>
      </c>
      <c r="B389">
        <v>1.0572487488389E-2</v>
      </c>
      <c r="C389">
        <v>2.4853482842445301E-2</v>
      </c>
      <c r="D389">
        <v>1.6384908929467201E-2</v>
      </c>
      <c r="E389">
        <v>0.102721825242042</v>
      </c>
      <c r="F389">
        <v>1.3992148451507E-2</v>
      </c>
      <c r="G389">
        <v>5.4020054638385703E-2</v>
      </c>
    </row>
    <row r="390" spans="1:7" x14ac:dyDescent="0.2">
      <c r="A390">
        <v>2.9535196721553799E-2</v>
      </c>
      <c r="B390">
        <v>3.9612691849470097E-2</v>
      </c>
      <c r="C390">
        <v>3.41410934925079E-2</v>
      </c>
      <c r="D390">
        <v>1.38849588111042E-2</v>
      </c>
      <c r="E390">
        <v>0.11578319221735001</v>
      </c>
      <c r="F390">
        <v>1.88822168856859E-2</v>
      </c>
      <c r="G390">
        <v>4.6316143125295597E-2</v>
      </c>
    </row>
    <row r="391" spans="1:7" x14ac:dyDescent="0.2">
      <c r="A391">
        <v>1.59768126904964E-2</v>
      </c>
      <c r="B391">
        <v>2.3128315806388799E-2</v>
      </c>
      <c r="C391">
        <v>2.7739951387047702E-2</v>
      </c>
      <c r="D391">
        <v>9.2799738049507106E-3</v>
      </c>
      <c r="E391">
        <v>6.9305300712585394E-2</v>
      </c>
      <c r="F391">
        <v>1.29412384703755E-2</v>
      </c>
      <c r="G391">
        <v>5.57265505194664E-2</v>
      </c>
    </row>
    <row r="392" spans="1:7" x14ac:dyDescent="0.2">
      <c r="A392">
        <v>7.5899139046669006E-2</v>
      </c>
      <c r="B392">
        <v>1.53782749548554E-2</v>
      </c>
      <c r="C392">
        <v>7.8119322657585102E-2</v>
      </c>
      <c r="D392">
        <v>1.95880830287933E-2</v>
      </c>
      <c r="E392">
        <v>6.644057482481E-2</v>
      </c>
      <c r="F392">
        <v>2.3051232099533001E-2</v>
      </c>
      <c r="G392">
        <v>8.8877402245998299E-2</v>
      </c>
    </row>
    <row r="393" spans="1:7" x14ac:dyDescent="0.2">
      <c r="A393">
        <v>6.4989134669303894E-2</v>
      </c>
      <c r="B393">
        <v>2.0882448181509899E-2</v>
      </c>
      <c r="C393">
        <v>0.13034793734550401</v>
      </c>
      <c r="D393">
        <v>3.6065340042114202E-2</v>
      </c>
      <c r="E393">
        <v>4.6511311084032003E-2</v>
      </c>
      <c r="F393">
        <v>0.110341928899288</v>
      </c>
      <c r="G393">
        <v>0.148420915007591</v>
      </c>
    </row>
    <row r="394" spans="1:7" x14ac:dyDescent="0.2">
      <c r="A394">
        <v>9.9618313834071107E-3</v>
      </c>
      <c r="B394">
        <v>7.4286215007305104E-2</v>
      </c>
      <c r="C394">
        <v>1.5987947583198499E-2</v>
      </c>
      <c r="D394">
        <v>4.5256696641445097E-2</v>
      </c>
      <c r="E394">
        <v>0.108927331864833</v>
      </c>
      <c r="F394">
        <v>3.2620485872030203E-2</v>
      </c>
      <c r="G394">
        <v>1.35289141908288E-2</v>
      </c>
    </row>
    <row r="395" spans="1:7" x14ac:dyDescent="0.2">
      <c r="A395">
        <v>1.7508765682578E-2</v>
      </c>
      <c r="B395">
        <v>1.1785900220274899E-2</v>
      </c>
      <c r="C395">
        <v>2.2313067689537999E-2</v>
      </c>
      <c r="D395">
        <v>6.0549080371856599E-2</v>
      </c>
      <c r="E395">
        <v>0.14333955943584401</v>
      </c>
      <c r="F395">
        <v>6.3823834061622606E-2</v>
      </c>
      <c r="G395">
        <v>1.785634085536E-2</v>
      </c>
    </row>
    <row r="396" spans="1:7" x14ac:dyDescent="0.2">
      <c r="A396">
        <v>2.0827155560254999E-2</v>
      </c>
      <c r="B396">
        <v>1.8416950479149801E-2</v>
      </c>
      <c r="C396">
        <v>4.2293895035982097E-2</v>
      </c>
      <c r="D396">
        <v>9.5254480838775593E-2</v>
      </c>
      <c r="E396">
        <v>0.14713735878467499</v>
      </c>
      <c r="F396">
        <v>0.17090351879596699</v>
      </c>
      <c r="G396">
        <v>2.3591784760355901E-2</v>
      </c>
    </row>
    <row r="397" spans="1:7" x14ac:dyDescent="0.2">
      <c r="A397">
        <v>4.6110589057207101E-2</v>
      </c>
      <c r="B397">
        <v>0.17340941727161399</v>
      </c>
      <c r="C397">
        <v>0.11236169934272699</v>
      </c>
      <c r="D397">
        <v>5.3463838994503E-2</v>
      </c>
      <c r="E397">
        <v>3.3076822757720899E-2</v>
      </c>
      <c r="F397">
        <v>5.5359378457069397E-2</v>
      </c>
      <c r="G397">
        <v>2.63813436031341E-2</v>
      </c>
    </row>
    <row r="398" spans="1:7" x14ac:dyDescent="0.2">
      <c r="A398">
        <v>0.115113474428653</v>
      </c>
      <c r="B398">
        <v>3.7204917520284597E-2</v>
      </c>
      <c r="C398">
        <v>0.13782240450382199</v>
      </c>
      <c r="D398">
        <v>8.5596174001693698E-2</v>
      </c>
      <c r="E398">
        <v>0.113793589174747</v>
      </c>
      <c r="F398">
        <v>0.16587366163730599</v>
      </c>
      <c r="G398">
        <v>1.33865792304277E-2</v>
      </c>
    </row>
    <row r="399" spans="1:7" x14ac:dyDescent="0.2">
      <c r="A399">
        <v>5.2110791206359801E-2</v>
      </c>
      <c r="B399">
        <v>2.6732735335826801E-2</v>
      </c>
      <c r="C399">
        <v>8.5248343646526295E-2</v>
      </c>
      <c r="D399">
        <v>7.0361778140067999E-2</v>
      </c>
      <c r="E399">
        <v>6.0830187052488299E-2</v>
      </c>
      <c r="F399">
        <v>0.14213721454143499</v>
      </c>
      <c r="G399">
        <v>2.9778819531202299E-2</v>
      </c>
    </row>
    <row r="400" spans="1:7" x14ac:dyDescent="0.2">
      <c r="A400">
        <v>0.10224238783121101</v>
      </c>
      <c r="B400">
        <v>0.150102868676185</v>
      </c>
      <c r="C400">
        <v>3.3578984439373002E-2</v>
      </c>
      <c r="D400">
        <v>3.0944330617785398E-2</v>
      </c>
      <c r="E400">
        <v>9.2417225241661002E-2</v>
      </c>
      <c r="F400">
        <v>0.15028607845306299</v>
      </c>
      <c r="G400">
        <v>2.6885528117418199E-2</v>
      </c>
    </row>
    <row r="401" spans="1:7" x14ac:dyDescent="0.2">
      <c r="A401">
        <v>9.6317037940025302E-2</v>
      </c>
      <c r="B401">
        <v>2.0315492525696699E-2</v>
      </c>
      <c r="C401">
        <v>4.5458156615495598E-2</v>
      </c>
      <c r="D401">
        <v>4.5685566961765199E-2</v>
      </c>
      <c r="E401">
        <v>0.16562114655971499</v>
      </c>
      <c r="F401">
        <v>0.148961216211318</v>
      </c>
      <c r="G401">
        <v>0.16203133761882699</v>
      </c>
    </row>
    <row r="402" spans="1:7" x14ac:dyDescent="0.2">
      <c r="A402">
        <v>2.2117044776677999E-2</v>
      </c>
      <c r="B402">
        <v>0.15715953707694999</v>
      </c>
      <c r="C402">
        <v>0.103717416524887</v>
      </c>
      <c r="D402">
        <v>5.1161400973796803E-2</v>
      </c>
      <c r="E402">
        <v>0.13647082448005601</v>
      </c>
      <c r="F402">
        <v>0.15097640454769101</v>
      </c>
      <c r="G402">
        <v>0.20066057145595501</v>
      </c>
    </row>
    <row r="403" spans="1:7" x14ac:dyDescent="0.2">
      <c r="A403">
        <v>9.2928603291511494E-2</v>
      </c>
      <c r="B403">
        <v>2.3937622085213599E-2</v>
      </c>
      <c r="C403">
        <v>0.15014389157295199</v>
      </c>
      <c r="D403">
        <v>0.10668372362851999</v>
      </c>
      <c r="E403">
        <v>4.6532027423381798E-2</v>
      </c>
      <c r="F403">
        <v>7.90216028690338E-2</v>
      </c>
      <c r="G403">
        <v>2.2426288574933999E-2</v>
      </c>
    </row>
    <row r="404" spans="1:7" x14ac:dyDescent="0.2">
      <c r="A404">
        <v>0.14025267958641</v>
      </c>
      <c r="B404">
        <v>4.8690292984247201E-2</v>
      </c>
      <c r="C404">
        <v>0.166547581553459</v>
      </c>
      <c r="D404">
        <v>3.4206543117761598E-2</v>
      </c>
      <c r="E404">
        <v>3.1701359897851902E-2</v>
      </c>
      <c r="F404">
        <v>4.1963167488574898E-2</v>
      </c>
      <c r="G404">
        <v>0.245780274271965</v>
      </c>
    </row>
    <row r="405" spans="1:7" x14ac:dyDescent="0.2">
      <c r="A405">
        <v>4.0727198123931801E-2</v>
      </c>
      <c r="B405">
        <v>0.10833840817213</v>
      </c>
      <c r="C405">
        <v>7.4420407414436299E-2</v>
      </c>
      <c r="D405">
        <v>2.6414889842271801E-2</v>
      </c>
      <c r="E405">
        <v>0.13466629385948101</v>
      </c>
      <c r="F405">
        <v>3.65657694637775E-2</v>
      </c>
      <c r="G405">
        <v>0.20306999981403301</v>
      </c>
    </row>
    <row r="406" spans="1:7" x14ac:dyDescent="0.2">
      <c r="A406">
        <v>1.9189264625310801E-2</v>
      </c>
      <c r="B406">
        <v>4.3048597872257198E-2</v>
      </c>
      <c r="C406">
        <v>9.7998902201652499E-2</v>
      </c>
      <c r="D406">
        <v>0.117890179157257</v>
      </c>
      <c r="E406">
        <v>1.91640704870224E-2</v>
      </c>
      <c r="F406">
        <v>0.11040095984935699</v>
      </c>
      <c r="G406">
        <v>1.01590193808078E-2</v>
      </c>
    </row>
    <row r="407" spans="1:7" x14ac:dyDescent="0.2">
      <c r="A407">
        <v>5.5665496736764901E-2</v>
      </c>
      <c r="B407">
        <v>1.4912698417901901E-2</v>
      </c>
      <c r="C407">
        <v>0.10595862567424701</v>
      </c>
      <c r="D407">
        <v>0.10964423418045</v>
      </c>
      <c r="E407">
        <v>1.30990920588374E-2</v>
      </c>
      <c r="F407">
        <v>0.10472023487091001</v>
      </c>
      <c r="G407">
        <v>4.1034732013940797E-2</v>
      </c>
    </row>
    <row r="408" spans="1:7" x14ac:dyDescent="0.2">
      <c r="A408">
        <v>8.4150940179824801E-2</v>
      </c>
      <c r="B408">
        <v>9.7191873937845195E-3</v>
      </c>
      <c r="C408">
        <v>8.3395496010780307E-2</v>
      </c>
      <c r="D408">
        <v>5.4860081523656803E-2</v>
      </c>
      <c r="E408">
        <v>2.30995472520589E-2</v>
      </c>
      <c r="F408">
        <v>0.145862832665443</v>
      </c>
      <c r="G408">
        <v>5.4335910826921401E-2</v>
      </c>
    </row>
    <row r="409" spans="1:7" x14ac:dyDescent="0.2">
      <c r="A409">
        <v>3.9835158735513597E-2</v>
      </c>
      <c r="B409">
        <v>4.5320466160774203E-2</v>
      </c>
      <c r="C409">
        <v>4.5393221080303102E-2</v>
      </c>
      <c r="D409">
        <v>0.11452985554933499</v>
      </c>
      <c r="E409">
        <v>0.102707892656326</v>
      </c>
      <c r="F409">
        <v>0.12394797801971399</v>
      </c>
      <c r="G409">
        <v>8.2600168883800507E-2</v>
      </c>
    </row>
    <row r="410" spans="1:7" x14ac:dyDescent="0.2">
      <c r="A410">
        <v>3.1502496451139402E-2</v>
      </c>
      <c r="B410">
        <v>0.11276711523532799</v>
      </c>
      <c r="C410">
        <v>6.6130734980106298E-2</v>
      </c>
      <c r="D410">
        <v>0.10364657640457101</v>
      </c>
      <c r="E410">
        <v>7.96931982040405E-2</v>
      </c>
      <c r="F410">
        <v>0.11948105692863401</v>
      </c>
      <c r="G410">
        <v>0.11520293354988</v>
      </c>
    </row>
    <row r="411" spans="1:7" x14ac:dyDescent="0.2">
      <c r="A411">
        <v>6.5725967288017204E-2</v>
      </c>
      <c r="B411">
        <v>4.44418117403984E-2</v>
      </c>
      <c r="C411">
        <v>0.12826170027256001</v>
      </c>
      <c r="D411">
        <v>8.3862148225307395E-2</v>
      </c>
      <c r="E411">
        <v>5.8971188962459502E-2</v>
      </c>
      <c r="F411">
        <v>0.120982527732849</v>
      </c>
      <c r="G411">
        <v>5.3591132164001402E-2</v>
      </c>
    </row>
    <row r="412" spans="1:7" x14ac:dyDescent="0.2">
      <c r="A412">
        <v>8.5112109780311501E-2</v>
      </c>
      <c r="B412">
        <v>6.2044657766819E-2</v>
      </c>
      <c r="C412">
        <v>8.5309103131294195E-2</v>
      </c>
      <c r="D412">
        <v>6.7852042615413596E-2</v>
      </c>
      <c r="E412">
        <v>0.113826163113117</v>
      </c>
      <c r="F412">
        <v>6.7432343959808294E-2</v>
      </c>
      <c r="G412">
        <v>9.0778850018978105E-2</v>
      </c>
    </row>
    <row r="413" spans="1:7" x14ac:dyDescent="0.2">
      <c r="A413">
        <v>0.111697562038898</v>
      </c>
      <c r="B413">
        <v>9.2264205217361395E-2</v>
      </c>
      <c r="C413">
        <v>7.5892172753810799E-2</v>
      </c>
      <c r="D413">
        <v>2.2578185424208599E-2</v>
      </c>
      <c r="E413">
        <v>8.1206388771533897E-2</v>
      </c>
      <c r="F413">
        <v>2.9098453000187801E-2</v>
      </c>
      <c r="G413">
        <v>0.120666831731796</v>
      </c>
    </row>
    <row r="414" spans="1:7" x14ac:dyDescent="0.2">
      <c r="A414">
        <v>3.5949714481830597E-2</v>
      </c>
      <c r="B414">
        <v>0.10069777816533999</v>
      </c>
      <c r="C414">
        <v>0.11081747710704801</v>
      </c>
      <c r="D414">
        <v>3.5465419292449903E-2</v>
      </c>
      <c r="E414">
        <v>0.12896925210952701</v>
      </c>
      <c r="F414">
        <v>5.1316279917955399E-2</v>
      </c>
      <c r="G414">
        <v>4.3867927044630002E-2</v>
      </c>
    </row>
    <row r="415" spans="1:7" x14ac:dyDescent="0.2">
      <c r="A415">
        <v>0.119521357119083</v>
      </c>
      <c r="B415">
        <v>0.130122229456901</v>
      </c>
      <c r="C415">
        <v>3.5137198865413603E-2</v>
      </c>
      <c r="D415">
        <v>3.6973748356103897E-2</v>
      </c>
      <c r="E415">
        <v>9.1312177479267106E-2</v>
      </c>
      <c r="F415">
        <v>0.133636534214019</v>
      </c>
      <c r="G415">
        <v>8.4371395409107194E-2</v>
      </c>
    </row>
    <row r="416" spans="1:7" x14ac:dyDescent="0.2">
      <c r="A416">
        <v>1.7850756645202599E-2</v>
      </c>
      <c r="B416">
        <v>0.104388788342475</v>
      </c>
      <c r="C416">
        <v>4.6275481581687899E-2</v>
      </c>
      <c r="D416">
        <v>2.46764216572046E-2</v>
      </c>
      <c r="E416">
        <v>3.8186389952897998E-2</v>
      </c>
      <c r="F416">
        <v>5.5050138384103699E-2</v>
      </c>
      <c r="G416">
        <v>9.0810127556324005E-2</v>
      </c>
    </row>
    <row r="417" spans="1:7" x14ac:dyDescent="0.2">
      <c r="A417">
        <v>3.9886072278022697E-2</v>
      </c>
      <c r="B417">
        <v>4.1257530450820902E-2</v>
      </c>
      <c r="C417">
        <v>0.116677336394786</v>
      </c>
      <c r="D417">
        <v>7.4854567646980202E-2</v>
      </c>
      <c r="E417">
        <v>6.6102653741836506E-2</v>
      </c>
      <c r="F417">
        <v>0.112719528377056</v>
      </c>
      <c r="G417">
        <v>7.0771157741546603E-2</v>
      </c>
    </row>
    <row r="418" spans="1:7" x14ac:dyDescent="0.2">
      <c r="A418">
        <v>0.11855956912040699</v>
      </c>
      <c r="B418">
        <v>0.16026596724986999</v>
      </c>
      <c r="C418">
        <v>5.3403232246637303E-2</v>
      </c>
      <c r="D418">
        <v>2.76473928242921E-2</v>
      </c>
      <c r="E418">
        <v>0.100217953324317</v>
      </c>
      <c r="F418">
        <v>3.9862025529146097E-2</v>
      </c>
      <c r="G418">
        <v>0.10730834305286401</v>
      </c>
    </row>
    <row r="419" spans="1:7" x14ac:dyDescent="0.2">
      <c r="A419">
        <v>2.12598051875829E-2</v>
      </c>
      <c r="B419">
        <v>0.14286203682422599</v>
      </c>
      <c r="C419">
        <v>3.7576697766780798E-2</v>
      </c>
      <c r="D419">
        <v>2.9369127005338599E-2</v>
      </c>
      <c r="E419">
        <v>0.141510799527168</v>
      </c>
      <c r="F419">
        <v>2.9447369277477198E-2</v>
      </c>
      <c r="G419">
        <v>2.4046020582318299E-2</v>
      </c>
    </row>
    <row r="420" spans="1:7" x14ac:dyDescent="0.2">
      <c r="A420">
        <v>7.2896644473075797E-2</v>
      </c>
      <c r="B420">
        <v>2.6817779988050398E-2</v>
      </c>
      <c r="C420">
        <v>0.15665885806083599</v>
      </c>
      <c r="D420">
        <v>8.1494301557540894E-2</v>
      </c>
      <c r="E420">
        <v>0.14671029150485901</v>
      </c>
      <c r="F420">
        <v>0.107648380100727</v>
      </c>
      <c r="G420">
        <v>9.6642769873142201E-2</v>
      </c>
    </row>
    <row r="421" spans="1:7" x14ac:dyDescent="0.2">
      <c r="A421">
        <v>1.5309988521039399E-2</v>
      </c>
      <c r="B421">
        <v>9.0863414108753204E-2</v>
      </c>
      <c r="C421">
        <v>2.7293834835290898E-2</v>
      </c>
      <c r="D421">
        <v>2.2472897544503202E-2</v>
      </c>
      <c r="E421">
        <v>1.5599397011101201E-2</v>
      </c>
      <c r="F421">
        <v>1.9241509959101601E-2</v>
      </c>
      <c r="G421">
        <v>1.16598848253488E-2</v>
      </c>
    </row>
    <row r="422" spans="1:7" x14ac:dyDescent="0.2">
      <c r="A422">
        <v>0.14434793591499301</v>
      </c>
      <c r="B422">
        <v>0.13966663181781699</v>
      </c>
      <c r="C422">
        <v>3.5046510398387902E-2</v>
      </c>
      <c r="D422">
        <v>2.6899043470621099E-2</v>
      </c>
      <c r="E422">
        <v>7.9972915351390797E-2</v>
      </c>
      <c r="F422">
        <v>3.2010063529014497E-2</v>
      </c>
      <c r="G422">
        <v>3.8692042231559698E-2</v>
      </c>
    </row>
    <row r="423" spans="1:7" x14ac:dyDescent="0.2">
      <c r="A423">
        <v>0.119990572333335</v>
      </c>
      <c r="B423">
        <v>2.8799582272768E-2</v>
      </c>
      <c r="C423">
        <v>0.113524816930294</v>
      </c>
      <c r="D423">
        <v>2.8563067317008899E-2</v>
      </c>
      <c r="E423">
        <v>0.11197821795940301</v>
      </c>
      <c r="F423">
        <v>4.4476184993982301E-2</v>
      </c>
      <c r="G423">
        <v>7.5017295777797699E-2</v>
      </c>
    </row>
    <row r="424" spans="1:7" x14ac:dyDescent="0.2">
      <c r="A424">
        <v>5.41441217064857E-2</v>
      </c>
      <c r="B424">
        <v>2.61931400746107E-2</v>
      </c>
      <c r="C424">
        <v>2.3372910916805201E-2</v>
      </c>
      <c r="D424">
        <v>3.2395064830780002E-2</v>
      </c>
      <c r="E424">
        <v>5.5378995835781097E-2</v>
      </c>
      <c r="F424">
        <v>8.6379639804363195E-2</v>
      </c>
      <c r="G424">
        <v>6.0254149138927397E-2</v>
      </c>
    </row>
    <row r="425" spans="1:7" x14ac:dyDescent="0.2">
      <c r="A425">
        <v>3.55534628033638E-2</v>
      </c>
      <c r="B425">
        <v>4.3555680662393501E-2</v>
      </c>
      <c r="C425">
        <v>2.0387999713420799E-2</v>
      </c>
      <c r="D425">
        <v>3.6243073642253799E-2</v>
      </c>
      <c r="E425">
        <v>8.3821892738342202E-2</v>
      </c>
      <c r="F425">
        <v>0.151335328817367</v>
      </c>
      <c r="G425">
        <v>8.6264453828334794E-2</v>
      </c>
    </row>
    <row r="426" spans="1:7" x14ac:dyDescent="0.2">
      <c r="A426">
        <v>1.26214427873492E-2</v>
      </c>
      <c r="B426">
        <v>8.4751829504966694E-2</v>
      </c>
      <c r="C426">
        <v>2.5060916319489399E-2</v>
      </c>
      <c r="D426">
        <v>2.06104479730129E-2</v>
      </c>
      <c r="E426">
        <v>2.3863364011049201E-2</v>
      </c>
      <c r="F426">
        <v>4.1687246412038803E-2</v>
      </c>
      <c r="G426">
        <v>1.1247603222727699E-2</v>
      </c>
    </row>
    <row r="427" spans="1:7" x14ac:dyDescent="0.2">
      <c r="A427">
        <v>4.5431818813085501E-2</v>
      </c>
      <c r="B427">
        <v>7.4252553284168202E-2</v>
      </c>
      <c r="C427">
        <v>2.7618655934929799E-2</v>
      </c>
      <c r="D427">
        <v>1.6178779304027498E-2</v>
      </c>
      <c r="E427">
        <v>1.5386651270091501E-2</v>
      </c>
      <c r="F427">
        <v>3.6150746047496699E-2</v>
      </c>
      <c r="G427">
        <v>0.10976950824260701</v>
      </c>
    </row>
    <row r="428" spans="1:7" x14ac:dyDescent="0.2">
      <c r="A428">
        <v>5.7182822376489598E-2</v>
      </c>
      <c r="B428">
        <v>0.103708714246749</v>
      </c>
      <c r="C428">
        <v>4.5785676687955801E-2</v>
      </c>
      <c r="D428">
        <v>2.4359408766031199E-2</v>
      </c>
      <c r="E428">
        <v>7.6371602714061695E-2</v>
      </c>
      <c r="F428">
        <v>3.7779018282890299E-2</v>
      </c>
      <c r="G428">
        <v>0.113223418593406</v>
      </c>
    </row>
    <row r="429" spans="1:7" x14ac:dyDescent="0.2">
      <c r="A429">
        <v>3.9194758981466203E-2</v>
      </c>
      <c r="B429">
        <v>8.0271266400814001E-2</v>
      </c>
      <c r="C429">
        <v>4.0919266641139901E-2</v>
      </c>
      <c r="D429">
        <v>2.4818569421768098E-2</v>
      </c>
      <c r="E429">
        <v>0.108749441802501</v>
      </c>
      <c r="F429">
        <v>2.3817762732505798E-2</v>
      </c>
      <c r="G429">
        <v>2.3789357393979998E-2</v>
      </c>
    </row>
    <row r="430" spans="1:7" x14ac:dyDescent="0.2">
      <c r="A430">
        <v>3.2336160540580701E-2</v>
      </c>
      <c r="B430">
        <v>6.7441351711750003E-2</v>
      </c>
      <c r="C430">
        <v>1.1853333562612501E-2</v>
      </c>
      <c r="D430">
        <v>1.42205609008669E-2</v>
      </c>
      <c r="E430">
        <v>1.2829620391130401E-2</v>
      </c>
      <c r="F430">
        <v>1.5021887607872399E-2</v>
      </c>
      <c r="G430">
        <v>2.1886311471462201E-2</v>
      </c>
    </row>
    <row r="431" spans="1:7" x14ac:dyDescent="0.2">
      <c r="A431">
        <v>1.8569238483905699E-2</v>
      </c>
      <c r="B431">
        <v>9.8726570606231606E-2</v>
      </c>
      <c r="C431">
        <v>1.5428604558110201E-2</v>
      </c>
      <c r="D431">
        <v>1.8278760835528301E-2</v>
      </c>
      <c r="E431">
        <v>1.2510901317000301E-2</v>
      </c>
      <c r="F431">
        <v>1.7676411196589401E-2</v>
      </c>
      <c r="G431">
        <v>1.9335726276040001E-2</v>
      </c>
    </row>
    <row r="432" spans="1:7" x14ac:dyDescent="0.2">
      <c r="A432">
        <v>4.8467647284269298E-2</v>
      </c>
      <c r="B432">
        <v>7.5113594532012898E-2</v>
      </c>
      <c r="C432">
        <v>2.7223385870456598E-2</v>
      </c>
      <c r="D432">
        <v>1.2944119051098799E-2</v>
      </c>
      <c r="E432">
        <v>2.3102212697267501E-2</v>
      </c>
      <c r="F432">
        <v>1.5683438628911899E-2</v>
      </c>
      <c r="G432">
        <v>7.1744710206985404E-2</v>
      </c>
    </row>
    <row r="433" spans="1:7" x14ac:dyDescent="0.2">
      <c r="A433">
        <v>4.2865551076829399E-3</v>
      </c>
      <c r="B433">
        <v>1.8399016931652998E-2</v>
      </c>
      <c r="C433">
        <v>7.7991103753447498E-3</v>
      </c>
      <c r="D433">
        <v>7.8269951045513101E-3</v>
      </c>
      <c r="E433">
        <v>6.8826791830360803E-3</v>
      </c>
      <c r="F433">
        <v>6.5356846898794096E-3</v>
      </c>
      <c r="G433">
        <v>3.9760428480803897E-3</v>
      </c>
    </row>
    <row r="434" spans="1:7" x14ac:dyDescent="0.2">
      <c r="A434">
        <v>6.4533934928476802E-3</v>
      </c>
      <c r="B434">
        <v>8.2772728055715492E-3</v>
      </c>
      <c r="C434">
        <v>1.38511303812265E-2</v>
      </c>
      <c r="D434">
        <v>1.41204250976443E-2</v>
      </c>
      <c r="E434">
        <v>7.5070043094456196E-3</v>
      </c>
      <c r="F434">
        <v>1.00971683859825E-2</v>
      </c>
      <c r="G434">
        <v>5.9117577038705297E-3</v>
      </c>
    </row>
    <row r="435" spans="1:7" x14ac:dyDescent="0.2">
      <c r="A435">
        <v>8.0709820613265003E-3</v>
      </c>
      <c r="B435">
        <v>8.2535417750477704E-3</v>
      </c>
      <c r="C435">
        <v>1.4583730138838199E-2</v>
      </c>
      <c r="D435">
        <v>1.25505561009049E-2</v>
      </c>
      <c r="E435">
        <v>9.2748692259192397E-3</v>
      </c>
      <c r="F435">
        <v>1.37380063533782E-2</v>
      </c>
      <c r="G435">
        <v>1.3437299057841299E-2</v>
      </c>
    </row>
    <row r="436" spans="1:7" x14ac:dyDescent="0.2">
      <c r="A436">
        <v>7.3821879923343598E-3</v>
      </c>
      <c r="B436">
        <v>2.0564064383506699E-2</v>
      </c>
      <c r="C436">
        <v>4.1440930217504501E-2</v>
      </c>
      <c r="D436">
        <v>8.4908425807952798E-2</v>
      </c>
      <c r="E436">
        <v>2.61395704001188E-2</v>
      </c>
      <c r="F436">
        <v>9.9810555577278096E-2</v>
      </c>
      <c r="G436">
        <v>6.9312881678342802E-3</v>
      </c>
    </row>
    <row r="437" spans="1:7" x14ac:dyDescent="0.2">
      <c r="A437">
        <v>0.15602384507656</v>
      </c>
      <c r="B437">
        <v>2.32664458453655E-2</v>
      </c>
      <c r="C437">
        <v>8.1807814538478796E-2</v>
      </c>
      <c r="D437">
        <v>8.8830076158046695E-2</v>
      </c>
      <c r="E437">
        <v>8.1400237977504702E-2</v>
      </c>
      <c r="F437">
        <v>0.10871146619319901</v>
      </c>
      <c r="G437">
        <v>2.01907344162464E-2</v>
      </c>
    </row>
    <row r="438" spans="1:7" x14ac:dyDescent="0.2">
      <c r="A438">
        <v>0.16869243979453999</v>
      </c>
      <c r="B438">
        <v>2.1791147068142801E-2</v>
      </c>
      <c r="C438">
        <v>2.8672292828559799E-2</v>
      </c>
      <c r="D438">
        <v>2.58684493601322E-2</v>
      </c>
      <c r="E438">
        <v>3.10308709740638E-2</v>
      </c>
      <c r="F438">
        <v>9.5093868672847706E-2</v>
      </c>
      <c r="G438">
        <v>3.2426942139863899E-2</v>
      </c>
    </row>
    <row r="439" spans="1:7" x14ac:dyDescent="0.2">
      <c r="A439">
        <v>3.8482010364532401E-2</v>
      </c>
      <c r="B439">
        <v>4.8323012888431501E-2</v>
      </c>
      <c r="C439">
        <v>0.17494924366474099</v>
      </c>
      <c r="D439">
        <v>5.8213680982589701E-2</v>
      </c>
      <c r="E439">
        <v>0.10490162670612301</v>
      </c>
      <c r="F439">
        <v>7.6507531106472002E-2</v>
      </c>
      <c r="G439">
        <v>7.2660796344280201E-2</v>
      </c>
    </row>
    <row r="440" spans="1:7" x14ac:dyDescent="0.2">
      <c r="A440">
        <v>0.17112302780151301</v>
      </c>
      <c r="B440">
        <v>8.2343585789203602E-2</v>
      </c>
      <c r="C440">
        <v>0.19703918695449801</v>
      </c>
      <c r="D440">
        <v>3.2998394221067401E-2</v>
      </c>
      <c r="E440">
        <v>2.4766741320490799E-2</v>
      </c>
      <c r="F440">
        <v>4.5354276895523002E-2</v>
      </c>
      <c r="G440">
        <v>0.175815925002098</v>
      </c>
    </row>
    <row r="441" spans="1:7" x14ac:dyDescent="0.2">
      <c r="A441">
        <v>0.225992307066917</v>
      </c>
      <c r="B441">
        <v>5.8367986232042299E-2</v>
      </c>
      <c r="C441">
        <v>3.5848498344421303E-2</v>
      </c>
      <c r="D441">
        <v>2.1402193233370701E-2</v>
      </c>
      <c r="E441">
        <v>1.58730559051036E-2</v>
      </c>
      <c r="F441">
        <v>4.4354937970638199E-2</v>
      </c>
      <c r="G441">
        <v>0.23570029437541901</v>
      </c>
    </row>
    <row r="442" spans="1:7" x14ac:dyDescent="0.2">
      <c r="A442">
        <v>5.2461054176092099E-2</v>
      </c>
      <c r="B442">
        <v>3.9058424532413399E-2</v>
      </c>
      <c r="C442">
        <v>6.4696907997131306E-2</v>
      </c>
      <c r="D442">
        <v>6.7595578730106298E-2</v>
      </c>
      <c r="E442">
        <v>4.0842629969119998E-2</v>
      </c>
      <c r="F442">
        <v>4.4768448919057797E-2</v>
      </c>
      <c r="G442">
        <v>3.3392291516065598E-2</v>
      </c>
    </row>
    <row r="443" spans="1:7" x14ac:dyDescent="0.2">
      <c r="A443">
        <v>1.5549367293715401E-2</v>
      </c>
      <c r="B443">
        <v>3.1535368412733002E-2</v>
      </c>
      <c r="C443">
        <v>7.6773442327976199E-2</v>
      </c>
      <c r="D443">
        <v>8.6827374994754694E-2</v>
      </c>
      <c r="E443">
        <v>6.72356933355331E-2</v>
      </c>
      <c r="F443">
        <v>8.2543030381202698E-2</v>
      </c>
      <c r="G443">
        <v>5.2328027784824302E-2</v>
      </c>
    </row>
    <row r="444" spans="1:7" x14ac:dyDescent="0.2">
      <c r="A444">
        <v>5.4666563868522602E-2</v>
      </c>
      <c r="B444">
        <v>4.2814064770936897E-2</v>
      </c>
      <c r="C444">
        <v>0.106637820601463</v>
      </c>
      <c r="D444">
        <v>7.7642366290092399E-2</v>
      </c>
      <c r="E444">
        <v>6.16418235003948E-2</v>
      </c>
      <c r="F444">
        <v>0.12772452831268299</v>
      </c>
      <c r="G444">
        <v>5.3477242588996797E-2</v>
      </c>
    </row>
    <row r="445" spans="1:7" x14ac:dyDescent="0.2">
      <c r="A445">
        <v>4.8365913331508602E-2</v>
      </c>
      <c r="B445">
        <v>8.6407259106636006E-2</v>
      </c>
      <c r="C445">
        <v>0.104861073195934</v>
      </c>
      <c r="D445">
        <v>9.7659356892108903E-2</v>
      </c>
      <c r="E445">
        <v>7.1515671908855397E-2</v>
      </c>
      <c r="F445">
        <v>6.7660212516784599E-2</v>
      </c>
      <c r="G445">
        <v>6.3926927745342199E-2</v>
      </c>
    </row>
    <row r="446" spans="1:7" x14ac:dyDescent="0.2">
      <c r="A446">
        <v>7.4329763650894096E-2</v>
      </c>
      <c r="B446">
        <v>8.2953765988349901E-2</v>
      </c>
      <c r="C446">
        <v>4.45971377193927E-2</v>
      </c>
      <c r="D446">
        <v>9.1096885502338396E-2</v>
      </c>
      <c r="E446">
        <v>0.115210123360157</v>
      </c>
      <c r="F446">
        <v>0.15657435357570601</v>
      </c>
      <c r="G446">
        <v>5.0172194838523802E-2</v>
      </c>
    </row>
    <row r="447" spans="1:7" x14ac:dyDescent="0.2">
      <c r="A447">
        <v>1.7229499295353799E-2</v>
      </c>
      <c r="B447">
        <v>2.9253683984279601E-2</v>
      </c>
      <c r="C447">
        <v>0.16700501739978699</v>
      </c>
      <c r="D447">
        <v>0.13400022685527799</v>
      </c>
      <c r="E447">
        <v>3.6050315946340498E-2</v>
      </c>
      <c r="F447">
        <v>0.14980924129486001</v>
      </c>
      <c r="G447">
        <v>5.8591231703758198E-2</v>
      </c>
    </row>
    <row r="448" spans="1:7" x14ac:dyDescent="0.2">
      <c r="A448">
        <v>7.9755656421184498E-2</v>
      </c>
      <c r="B448">
        <v>6.5897084772586795E-2</v>
      </c>
      <c r="C448">
        <v>6.6494956612586906E-2</v>
      </c>
      <c r="D448">
        <v>7.2169169783592196E-2</v>
      </c>
      <c r="E448">
        <v>8.8401146233081804E-2</v>
      </c>
      <c r="F448">
        <v>9.0979091823101002E-2</v>
      </c>
      <c r="G448">
        <v>4.7392733395099598E-2</v>
      </c>
    </row>
    <row r="449" spans="1:7" x14ac:dyDescent="0.2">
      <c r="A449">
        <v>2.6082787662744501E-2</v>
      </c>
      <c r="B449">
        <v>5.3696326911449398E-2</v>
      </c>
      <c r="C449">
        <v>0.13029031455516801</v>
      </c>
      <c r="D449">
        <v>5.5976271629333399E-2</v>
      </c>
      <c r="E449">
        <v>0.114090919494628</v>
      </c>
      <c r="F449">
        <v>4.4105719774961402E-2</v>
      </c>
      <c r="G449">
        <v>6.5079264342784798E-2</v>
      </c>
    </row>
    <row r="450" spans="1:7" x14ac:dyDescent="0.2">
      <c r="A450">
        <v>5.58105446398258E-2</v>
      </c>
      <c r="B450">
        <v>4.83999513089656E-2</v>
      </c>
      <c r="C450">
        <v>0.144067838788032</v>
      </c>
      <c r="D450">
        <v>0.13006430864334101</v>
      </c>
      <c r="E450">
        <v>0.10060853511095</v>
      </c>
      <c r="F450">
        <v>8.82142484188079E-2</v>
      </c>
      <c r="G450">
        <v>5.2331577986478799E-2</v>
      </c>
    </row>
    <row r="451" spans="1:7" x14ac:dyDescent="0.2">
      <c r="A451">
        <v>2.2691799327731101E-2</v>
      </c>
      <c r="B451">
        <v>6.8069986999034798E-2</v>
      </c>
      <c r="C451">
        <v>1.03701017796993E-2</v>
      </c>
      <c r="D451">
        <v>1.22026391327381E-2</v>
      </c>
      <c r="E451">
        <v>3.8732286542654003E-2</v>
      </c>
      <c r="F451">
        <v>1.51786897331476E-2</v>
      </c>
      <c r="G451">
        <v>3.5871401429176303E-2</v>
      </c>
    </row>
    <row r="452" spans="1:7" x14ac:dyDescent="0.2">
      <c r="A452">
        <v>4.3899703770875903E-2</v>
      </c>
      <c r="B452">
        <v>4.9991965293884201E-2</v>
      </c>
      <c r="C452">
        <v>3.7254426628351198E-2</v>
      </c>
      <c r="D452">
        <v>1.18498262017965E-2</v>
      </c>
      <c r="E452">
        <v>1.40276970341801E-2</v>
      </c>
      <c r="F452">
        <v>1.12365949898958E-2</v>
      </c>
      <c r="G452">
        <v>7.14822905138134E-3</v>
      </c>
    </row>
    <row r="453" spans="1:7" x14ac:dyDescent="0.2">
      <c r="A453">
        <v>7.4218675494194003E-2</v>
      </c>
      <c r="B453">
        <v>2.1025856956839499E-2</v>
      </c>
      <c r="C453">
        <v>1.7540134489536199E-2</v>
      </c>
      <c r="D453">
        <v>9.72558837383985E-3</v>
      </c>
      <c r="E453">
        <v>1.0619107633829099E-2</v>
      </c>
      <c r="F453">
        <v>1.2285637669265201E-2</v>
      </c>
      <c r="G453">
        <v>6.9408887065947004E-3</v>
      </c>
    </row>
    <row r="454" spans="1:7" x14ac:dyDescent="0.2">
      <c r="A454">
        <v>2.2508753463625901E-2</v>
      </c>
      <c r="B454">
        <v>6.8296760320663397E-2</v>
      </c>
      <c r="C454">
        <v>1.81052293628454E-2</v>
      </c>
      <c r="D454">
        <v>1.49646624922752E-2</v>
      </c>
      <c r="E454">
        <v>7.8668020665645599E-2</v>
      </c>
      <c r="F454">
        <v>2.28117350488901E-2</v>
      </c>
      <c r="G454">
        <v>6.9005720317363697E-2</v>
      </c>
    </row>
    <row r="455" spans="1:7" x14ac:dyDescent="0.2">
      <c r="A455">
        <v>0.163285017013549</v>
      </c>
      <c r="B455">
        <v>8.8493853807449299E-2</v>
      </c>
      <c r="C455">
        <v>3.9383806288242298E-2</v>
      </c>
      <c r="D455">
        <v>2.2298270836472501E-2</v>
      </c>
      <c r="E455">
        <v>0.100834712386131</v>
      </c>
      <c r="F455">
        <v>2.8205685317516299E-2</v>
      </c>
      <c r="G455">
        <v>7.3863230645656502E-2</v>
      </c>
    </row>
    <row r="456" spans="1:7" x14ac:dyDescent="0.2">
      <c r="A456">
        <v>0.11447019129991499</v>
      </c>
      <c r="B456">
        <v>1.51485577225685E-2</v>
      </c>
      <c r="C456">
        <v>1.6809068620204901E-2</v>
      </c>
      <c r="D456">
        <v>1.8864117562770798E-2</v>
      </c>
      <c r="E456">
        <v>2.88142021745443E-2</v>
      </c>
      <c r="F456">
        <v>2.0536458119749999E-2</v>
      </c>
      <c r="G456">
        <v>5.8559428900480201E-2</v>
      </c>
    </row>
    <row r="457" spans="1:7" x14ac:dyDescent="0.2">
      <c r="A457">
        <v>9.1176405549049294E-2</v>
      </c>
      <c r="B457">
        <v>1.8437342718243599E-2</v>
      </c>
      <c r="C457">
        <v>8.0979876220226205E-2</v>
      </c>
      <c r="D457">
        <v>5.8852821588516201E-2</v>
      </c>
      <c r="E457">
        <v>2.13508866727352E-2</v>
      </c>
      <c r="F457">
        <v>5.0274800509214401E-2</v>
      </c>
      <c r="G457">
        <v>4.1316304355859701E-2</v>
      </c>
    </row>
    <row r="458" spans="1:7" x14ac:dyDescent="0.2">
      <c r="A458">
        <v>2.69419103860855E-2</v>
      </c>
      <c r="B458">
        <v>8.01828652620315E-2</v>
      </c>
      <c r="C458">
        <v>3.8714956492185502E-2</v>
      </c>
      <c r="D458">
        <v>1.81397814303636E-2</v>
      </c>
      <c r="E458">
        <v>7.0324599742889404E-2</v>
      </c>
      <c r="F458">
        <v>2.4736836552619899E-2</v>
      </c>
      <c r="G458">
        <v>2.6934260502457601E-2</v>
      </c>
    </row>
    <row r="459" spans="1:7" x14ac:dyDescent="0.2">
      <c r="A459">
        <v>7.6286084949970204E-2</v>
      </c>
      <c r="B459">
        <v>4.3657287955284098E-2</v>
      </c>
      <c r="C459">
        <v>9.5366418361663804E-2</v>
      </c>
      <c r="D459">
        <v>5.9843931347131701E-2</v>
      </c>
      <c r="E459">
        <v>4.2112942785024601E-2</v>
      </c>
      <c r="F459">
        <v>1.9309205934405299E-2</v>
      </c>
      <c r="G459">
        <v>1.6053596511483099E-2</v>
      </c>
    </row>
    <row r="460" spans="1:7" x14ac:dyDescent="0.2">
      <c r="A460">
        <v>6.3366428017616203E-2</v>
      </c>
      <c r="B460">
        <v>4.1513852775096803E-2</v>
      </c>
      <c r="C460">
        <v>1.50544373318552E-2</v>
      </c>
      <c r="D460">
        <v>1.36903887614607E-2</v>
      </c>
      <c r="E460">
        <v>2.3232536390423698E-2</v>
      </c>
      <c r="F460">
        <v>2.0652461796998901E-2</v>
      </c>
      <c r="G460">
        <v>0.131652921438217</v>
      </c>
    </row>
    <row r="461" spans="1:7" x14ac:dyDescent="0.2">
      <c r="A461">
        <v>1.6714183613657899E-2</v>
      </c>
      <c r="B461">
        <v>8.6301527917385101E-2</v>
      </c>
      <c r="C461">
        <v>3.0273443087935399E-2</v>
      </c>
      <c r="D461">
        <v>2.52049975097179E-2</v>
      </c>
      <c r="E461">
        <v>0.109094820916652</v>
      </c>
      <c r="F461">
        <v>1.7135350033640799E-2</v>
      </c>
      <c r="G461">
        <v>2.1536773070692999E-2</v>
      </c>
    </row>
    <row r="462" spans="1:7" x14ac:dyDescent="0.2">
      <c r="A462">
        <v>2.5819446891546201E-2</v>
      </c>
      <c r="B462">
        <v>7.9851113259792293E-3</v>
      </c>
      <c r="C462">
        <v>3.2481636852025902E-2</v>
      </c>
      <c r="D462">
        <v>6.6043041646480505E-2</v>
      </c>
      <c r="E462">
        <v>2.6567040011286701E-2</v>
      </c>
      <c r="F462">
        <v>0.10146353393793101</v>
      </c>
      <c r="G462">
        <v>9.7720017656683904E-3</v>
      </c>
    </row>
    <row r="463" spans="1:7" x14ac:dyDescent="0.2">
      <c r="A463">
        <v>6.5714307129383004E-2</v>
      </c>
      <c r="B463">
        <v>0.17597849667072199</v>
      </c>
      <c r="C463">
        <v>2.0223250612616501E-2</v>
      </c>
      <c r="D463">
        <v>1.86586808413267E-2</v>
      </c>
      <c r="E463">
        <v>0.115595370531082</v>
      </c>
      <c r="F463">
        <v>2.3353073745965899E-2</v>
      </c>
      <c r="G463">
        <v>8.3413116633892004E-2</v>
      </c>
    </row>
    <row r="464" spans="1:7" x14ac:dyDescent="0.2">
      <c r="A464">
        <v>3.0667414888739499E-2</v>
      </c>
      <c r="B464">
        <v>0.154677674174308</v>
      </c>
      <c r="C464">
        <v>3.5256557166576302E-2</v>
      </c>
      <c r="D464">
        <v>2.7470014989375999E-2</v>
      </c>
      <c r="E464">
        <v>0.19482111930847101</v>
      </c>
      <c r="F464">
        <v>3.5892248153686503E-2</v>
      </c>
      <c r="G464">
        <v>0.16403868794441201</v>
      </c>
    </row>
    <row r="465" spans="1:7" x14ac:dyDescent="0.2">
      <c r="A465">
        <v>8.3507038652896798E-2</v>
      </c>
      <c r="B465">
        <v>8.5596807301044395E-2</v>
      </c>
      <c r="C465">
        <v>0.16238522529602001</v>
      </c>
      <c r="D465">
        <v>0.12947544455528201</v>
      </c>
      <c r="E465">
        <v>0.13069863617420099</v>
      </c>
      <c r="F465">
        <v>7.9986244440078694E-2</v>
      </c>
      <c r="G465">
        <v>4.9861807376146303E-2</v>
      </c>
    </row>
    <row r="466" spans="1:7" x14ac:dyDescent="0.2">
      <c r="A466">
        <v>3.3312100917100899E-2</v>
      </c>
      <c r="B466">
        <v>1.67623627930879E-2</v>
      </c>
      <c r="C466">
        <v>1.9718514755368202E-2</v>
      </c>
      <c r="D466">
        <v>1.5950426459312401E-2</v>
      </c>
      <c r="E466">
        <v>1.11260851845145E-2</v>
      </c>
      <c r="F466">
        <v>1.83715745806694E-2</v>
      </c>
      <c r="G466">
        <v>5.0831481814384398E-2</v>
      </c>
    </row>
    <row r="467" spans="1:7" x14ac:dyDescent="0.2">
      <c r="A467">
        <v>0.16646142303943601</v>
      </c>
      <c r="B467">
        <v>9.3285121023654896E-2</v>
      </c>
      <c r="C467">
        <v>8.7196342647075598E-2</v>
      </c>
      <c r="D467">
        <v>2.3548593744635499E-2</v>
      </c>
      <c r="E467">
        <v>2.9901333153247799E-2</v>
      </c>
      <c r="F467">
        <v>3.7597011774778297E-2</v>
      </c>
      <c r="G467">
        <v>0.17582318186759899</v>
      </c>
    </row>
    <row r="468" spans="1:7" x14ac:dyDescent="0.2">
      <c r="A468">
        <v>0.107378832995891</v>
      </c>
      <c r="B468">
        <v>8.1620343029498998E-2</v>
      </c>
      <c r="C468">
        <v>0.14355278015136699</v>
      </c>
      <c r="D468">
        <v>5.8901801705360399E-2</v>
      </c>
      <c r="E468">
        <v>8.9241251349449102E-2</v>
      </c>
      <c r="F468">
        <v>4.3209888041019398E-2</v>
      </c>
      <c r="G468">
        <v>4.9164641648530898E-2</v>
      </c>
    </row>
    <row r="469" spans="1:7" x14ac:dyDescent="0.2">
      <c r="A469">
        <v>6.96780011057853E-2</v>
      </c>
      <c r="B469">
        <v>9.4200208783149705E-2</v>
      </c>
      <c r="C469">
        <v>8.4173217415809604E-2</v>
      </c>
      <c r="D469">
        <v>7.9500563442707006E-2</v>
      </c>
      <c r="E469">
        <v>6.1046585440635598E-2</v>
      </c>
      <c r="F469">
        <v>6.9922029972076402E-2</v>
      </c>
      <c r="G469">
        <v>6.7203894257545402E-2</v>
      </c>
    </row>
    <row r="470" spans="1:7" x14ac:dyDescent="0.2">
      <c r="A470">
        <v>8.1974744796752902E-2</v>
      </c>
      <c r="B470">
        <v>5.9098903089761699E-2</v>
      </c>
      <c r="C470">
        <v>4.0105678141116999E-2</v>
      </c>
      <c r="D470">
        <v>5.4460201412439298E-2</v>
      </c>
      <c r="E470">
        <v>6.2788307666778495E-2</v>
      </c>
      <c r="F470">
        <v>0.1119936555624</v>
      </c>
      <c r="G470">
        <v>6.9135129451751695E-2</v>
      </c>
    </row>
    <row r="471" spans="1:7" x14ac:dyDescent="0.2">
      <c r="A471">
        <v>4.6140063554048497E-2</v>
      </c>
      <c r="B471">
        <v>6.6899590194225297E-2</v>
      </c>
      <c r="C471">
        <v>5.4579805582761702E-2</v>
      </c>
      <c r="D471">
        <v>2.42887455970048E-2</v>
      </c>
      <c r="E471">
        <v>6.2607027590274797E-2</v>
      </c>
      <c r="F471">
        <v>6.4869202673435197E-2</v>
      </c>
      <c r="G471">
        <v>7.2563096880912697E-2</v>
      </c>
    </row>
    <row r="472" spans="1:7" x14ac:dyDescent="0.2">
      <c r="A472">
        <v>2.2223113104701001E-2</v>
      </c>
      <c r="B472">
        <v>3.0327621847391101E-2</v>
      </c>
      <c r="C472">
        <v>8.7832346558570806E-2</v>
      </c>
      <c r="D472">
        <v>9.4125971198081901E-2</v>
      </c>
      <c r="E472">
        <v>3.9183001965284299E-2</v>
      </c>
      <c r="F472">
        <v>0.13570094108581501</v>
      </c>
      <c r="G472">
        <v>7.6435558497905703E-2</v>
      </c>
    </row>
    <row r="473" spans="1:7" x14ac:dyDescent="0.2">
      <c r="A473">
        <v>5.2909292280673897E-2</v>
      </c>
      <c r="B473">
        <v>5.3608924150466898E-2</v>
      </c>
      <c r="C473">
        <v>1.9555397331714599E-2</v>
      </c>
      <c r="D473">
        <v>1.79160851985216E-2</v>
      </c>
      <c r="E473">
        <v>2.2956063970923399E-2</v>
      </c>
      <c r="F473">
        <v>3.5940513014793299E-2</v>
      </c>
      <c r="G473">
        <v>0.18814046680927199</v>
      </c>
    </row>
    <row r="474" spans="1:7" x14ac:dyDescent="0.2">
      <c r="A474">
        <v>2.43812464177608E-2</v>
      </c>
      <c r="B474">
        <v>6.8152889609336798E-2</v>
      </c>
      <c r="C474">
        <v>1.8595695495605399E-2</v>
      </c>
      <c r="D474">
        <v>1.65292154997587E-2</v>
      </c>
      <c r="E474">
        <v>0.117924399673938</v>
      </c>
      <c r="F474">
        <v>1.74980256706476E-2</v>
      </c>
      <c r="G474">
        <v>0.113421618938446</v>
      </c>
    </row>
    <row r="475" spans="1:7" x14ac:dyDescent="0.2">
      <c r="A475">
        <v>2.31061708182096E-2</v>
      </c>
      <c r="B475">
        <v>2.5852844119071901E-2</v>
      </c>
      <c r="C475">
        <v>6.5096862614154802E-2</v>
      </c>
      <c r="D475">
        <v>7.3738887906074496E-2</v>
      </c>
      <c r="E475">
        <v>5.4940227419137899E-2</v>
      </c>
      <c r="F475">
        <v>7.5192421674728394E-2</v>
      </c>
      <c r="G475">
        <v>5.6900568306445999E-2</v>
      </c>
    </row>
    <row r="476" spans="1:7" x14ac:dyDescent="0.2">
      <c r="A476">
        <v>2.38157901912927E-2</v>
      </c>
      <c r="B476">
        <v>7.54280015826225E-2</v>
      </c>
      <c r="C476">
        <v>1.8187161535024601E-2</v>
      </c>
      <c r="D476">
        <v>1.56004447489976E-2</v>
      </c>
      <c r="E476">
        <v>2.47965417802333E-2</v>
      </c>
      <c r="F476">
        <v>2.6009723544120698E-2</v>
      </c>
      <c r="G476">
        <v>3.3267907798290197E-2</v>
      </c>
    </row>
    <row r="477" spans="1:7" x14ac:dyDescent="0.2">
      <c r="A477">
        <v>8.3193980157375294E-2</v>
      </c>
      <c r="B477">
        <v>9.35040637850761E-2</v>
      </c>
      <c r="C477">
        <v>3.2073434442281702E-2</v>
      </c>
      <c r="D477">
        <v>5.7609155774116502E-2</v>
      </c>
      <c r="E477">
        <v>8.3674229681491796E-2</v>
      </c>
      <c r="F477">
        <v>4.6220798045396798E-2</v>
      </c>
      <c r="G477">
        <v>2.0755525678396201E-2</v>
      </c>
    </row>
    <row r="478" spans="1:7" x14ac:dyDescent="0.2">
      <c r="A478">
        <v>2.99642477184534E-2</v>
      </c>
      <c r="B478">
        <v>4.6944323927164001E-2</v>
      </c>
      <c r="C478">
        <v>5.0091117620468098E-2</v>
      </c>
      <c r="D478">
        <v>5.2627909928560201E-2</v>
      </c>
      <c r="E478">
        <v>4.32854853570461E-2</v>
      </c>
      <c r="F478">
        <v>4.6788532286882401E-2</v>
      </c>
      <c r="G478">
        <v>5.4627835750579799E-2</v>
      </c>
    </row>
    <row r="479" spans="1:7" x14ac:dyDescent="0.2">
      <c r="A479">
        <v>9.01059340685606E-3</v>
      </c>
      <c r="B479">
        <v>4.8801889643073004E-3</v>
      </c>
      <c r="C479">
        <v>2.21415851265192E-2</v>
      </c>
      <c r="D479">
        <v>1.2231182307004901E-2</v>
      </c>
      <c r="E479">
        <v>7.2002098895609301E-3</v>
      </c>
      <c r="F479">
        <v>1.27157168462872E-2</v>
      </c>
      <c r="G479">
        <v>5.5668059736490201E-2</v>
      </c>
    </row>
    <row r="480" spans="1:7" x14ac:dyDescent="0.2">
      <c r="A480">
        <v>6.4613916911184701E-3</v>
      </c>
      <c r="B480">
        <v>5.9029958210885499E-3</v>
      </c>
      <c r="C480">
        <v>1.02670872583985E-2</v>
      </c>
      <c r="D480">
        <v>6.6280723549425602E-3</v>
      </c>
      <c r="E480">
        <v>6.3018053770065299E-3</v>
      </c>
      <c r="F480">
        <v>1.2829408980905999E-2</v>
      </c>
      <c r="G480">
        <v>6.9418367929756598E-3</v>
      </c>
    </row>
    <row r="481" spans="1:7" x14ac:dyDescent="0.2">
      <c r="A481">
        <v>5.1625512540340403E-2</v>
      </c>
      <c r="B481">
        <v>6.7664399743080098E-2</v>
      </c>
      <c r="C481">
        <v>0.11696259677410099</v>
      </c>
      <c r="D481">
        <v>0.12977503240108401</v>
      </c>
      <c r="E481">
        <v>9.6533223986625602E-2</v>
      </c>
      <c r="F481">
        <v>0.14565293490886599</v>
      </c>
      <c r="G481">
        <v>1.7258606851100901E-2</v>
      </c>
    </row>
    <row r="482" spans="1:7" x14ac:dyDescent="0.2">
      <c r="A482">
        <v>0.15796209871768899</v>
      </c>
      <c r="B482">
        <v>2.0024772733449901E-2</v>
      </c>
      <c r="C482">
        <v>0.156844422221183</v>
      </c>
      <c r="D482">
        <v>0.168846786022186</v>
      </c>
      <c r="E482">
        <v>0.13843239843845301</v>
      </c>
      <c r="F482">
        <v>0.15544618666172</v>
      </c>
      <c r="G482">
        <v>4.9933888018131201E-2</v>
      </c>
    </row>
    <row r="483" spans="1:7" x14ac:dyDescent="0.2">
      <c r="A483">
        <v>0.15424196422100001</v>
      </c>
      <c r="B483">
        <v>1.7683422192931099E-2</v>
      </c>
      <c r="C483">
        <v>6.1963461339473697E-2</v>
      </c>
      <c r="D483">
        <v>5.5058866739273002E-2</v>
      </c>
      <c r="E483">
        <v>8.7806455790996496E-2</v>
      </c>
      <c r="F483">
        <v>9.2089727520942605E-2</v>
      </c>
      <c r="G483">
        <v>0.15497753024101199</v>
      </c>
    </row>
    <row r="484" spans="1:7" x14ac:dyDescent="0.2">
      <c r="A484">
        <v>8.9488312602043096E-2</v>
      </c>
      <c r="B484">
        <v>2.5291081517934799E-2</v>
      </c>
      <c r="C484">
        <v>0.16069424152374201</v>
      </c>
      <c r="D484">
        <v>9.4870433211326599E-2</v>
      </c>
      <c r="E484">
        <v>9.8937742412090302E-2</v>
      </c>
      <c r="F484">
        <v>0.11177736520767199</v>
      </c>
      <c r="G484">
        <v>9.9349170923233004E-2</v>
      </c>
    </row>
    <row r="485" spans="1:7" x14ac:dyDescent="0.2">
      <c r="A485">
        <v>0.14409245550632399</v>
      </c>
      <c r="B485">
        <v>1.42907230183482E-2</v>
      </c>
      <c r="C485">
        <v>0.18753719329833901</v>
      </c>
      <c r="D485">
        <v>3.1564209610223701E-2</v>
      </c>
      <c r="E485">
        <v>2.5590600445866502E-2</v>
      </c>
      <c r="F485">
        <v>7.6269179582595797E-2</v>
      </c>
      <c r="G485">
        <v>0.26054826378822299</v>
      </c>
    </row>
    <row r="486" spans="1:7" x14ac:dyDescent="0.2">
      <c r="A486">
        <v>3.1253103166818598E-2</v>
      </c>
      <c r="B486">
        <v>1.5970308333635299E-2</v>
      </c>
      <c r="C486">
        <v>3.8247607648372602E-2</v>
      </c>
      <c r="D486">
        <v>3.1415246427059097E-2</v>
      </c>
      <c r="E486">
        <v>3.0662765726447098E-2</v>
      </c>
      <c r="F486">
        <v>5.8719601482152897E-2</v>
      </c>
      <c r="G486">
        <v>0.31170675158500599</v>
      </c>
    </row>
    <row r="487" spans="1:7" x14ac:dyDescent="0.2">
      <c r="A487">
        <v>4.5341897755861199E-2</v>
      </c>
      <c r="B487">
        <v>1.1764911934733301E-2</v>
      </c>
      <c r="C487">
        <v>0.109211929142475</v>
      </c>
      <c r="D487">
        <v>5.3364511579275103E-2</v>
      </c>
      <c r="E487">
        <v>8.7667278945446001E-2</v>
      </c>
      <c r="F487">
        <v>6.9521524012088706E-2</v>
      </c>
      <c r="G487">
        <v>2.1048169583082199E-2</v>
      </c>
    </row>
    <row r="488" spans="1:7" x14ac:dyDescent="0.2">
      <c r="A488">
        <v>9.8533280193805695E-2</v>
      </c>
      <c r="B488">
        <v>7.20671266317367E-2</v>
      </c>
      <c r="C488">
        <v>0.14413300156593301</v>
      </c>
      <c r="D488">
        <v>0.14300234615802701</v>
      </c>
      <c r="E488">
        <v>6.1794955283403397E-2</v>
      </c>
      <c r="F488">
        <v>8.6493074893951402E-2</v>
      </c>
      <c r="G488">
        <v>4.6829383820295299E-2</v>
      </c>
    </row>
    <row r="489" spans="1:7" x14ac:dyDescent="0.2">
      <c r="A489">
        <v>8.5241720080375602E-2</v>
      </c>
      <c r="B489">
        <v>3.6843620240688303E-2</v>
      </c>
      <c r="C489">
        <v>0.123227626085281</v>
      </c>
      <c r="D489">
        <v>9.3109287321567494E-2</v>
      </c>
      <c r="E489">
        <v>6.71858340501785E-2</v>
      </c>
      <c r="F489">
        <v>0.10332231968641201</v>
      </c>
      <c r="G489">
        <v>0.100047849118709</v>
      </c>
    </row>
    <row r="490" spans="1:7" x14ac:dyDescent="0.2">
      <c r="A490">
        <v>0.10628280788659999</v>
      </c>
      <c r="B490">
        <v>4.3269786983728402E-2</v>
      </c>
      <c r="C490">
        <v>0.16849741339683499</v>
      </c>
      <c r="D490">
        <v>9.2698365449905396E-2</v>
      </c>
      <c r="E490">
        <v>7.6218374073505402E-2</v>
      </c>
      <c r="F490">
        <v>5.6890197098255102E-2</v>
      </c>
      <c r="G490">
        <v>1.94408744573593E-2</v>
      </c>
    </row>
    <row r="491" spans="1:7" x14ac:dyDescent="0.2">
      <c r="A491">
        <v>0.119671635329723</v>
      </c>
      <c r="B491">
        <v>4.4059388339519501E-2</v>
      </c>
      <c r="C491">
        <v>0.18919269740581501</v>
      </c>
      <c r="D491">
        <v>5.4966002702712999E-2</v>
      </c>
      <c r="E491">
        <v>2.79244258999824E-2</v>
      </c>
      <c r="F491">
        <v>7.7862337231636006E-2</v>
      </c>
      <c r="G491">
        <v>2.7430843561887699E-2</v>
      </c>
    </row>
    <row r="492" spans="1:7" x14ac:dyDescent="0.2">
      <c r="A492">
        <v>5.2296496927738099E-2</v>
      </c>
      <c r="B492">
        <v>1.2435962446033901E-2</v>
      </c>
      <c r="C492">
        <v>7.9814448952674796E-2</v>
      </c>
      <c r="D492">
        <v>1.4328018762171201E-2</v>
      </c>
      <c r="E492">
        <v>4.3147087097167899E-2</v>
      </c>
      <c r="F492">
        <v>5.6827299296855899E-2</v>
      </c>
      <c r="G492">
        <v>0.10351758450269601</v>
      </c>
    </row>
    <row r="493" spans="1:7" x14ac:dyDescent="0.2">
      <c r="A493">
        <v>8.6138267070055008E-3</v>
      </c>
      <c r="B493">
        <v>6.0068294405937099E-3</v>
      </c>
      <c r="C493">
        <v>9.9071580916643108E-3</v>
      </c>
      <c r="D493">
        <v>5.0993505865335402E-2</v>
      </c>
      <c r="E493">
        <v>5.39705902338027E-3</v>
      </c>
      <c r="F493">
        <v>0.13145674765109999</v>
      </c>
      <c r="G493">
        <v>2.0256128162145601E-2</v>
      </c>
    </row>
    <row r="494" spans="1:7" x14ac:dyDescent="0.2">
      <c r="A494">
        <v>1.1289220303296999E-2</v>
      </c>
      <c r="B494">
        <v>1.03338854387402E-2</v>
      </c>
      <c r="C494">
        <v>2.0040320232510501E-2</v>
      </c>
      <c r="D494">
        <v>5.8112420141696902E-2</v>
      </c>
      <c r="E494">
        <v>7.94955808669328E-3</v>
      </c>
      <c r="F494">
        <v>0.16572339832782701</v>
      </c>
      <c r="G494">
        <v>0.12116190046072001</v>
      </c>
    </row>
    <row r="495" spans="1:7" x14ac:dyDescent="0.2">
      <c r="A495">
        <v>1.2887324206530999E-2</v>
      </c>
      <c r="B495">
        <v>1.6988039016723602E-2</v>
      </c>
      <c r="C495">
        <v>7.1704588830470997E-2</v>
      </c>
      <c r="D495">
        <v>1.2450063601136201E-2</v>
      </c>
      <c r="E495">
        <v>8.0684773623943301E-2</v>
      </c>
      <c r="F495">
        <v>1.8490280956029798E-2</v>
      </c>
      <c r="G495">
        <v>5.7323735207319197E-2</v>
      </c>
    </row>
    <row r="496" spans="1:7" x14ac:dyDescent="0.2">
      <c r="A496">
        <v>7.5873702764511095E-2</v>
      </c>
      <c r="B496">
        <v>3.4778561443090397E-2</v>
      </c>
      <c r="C496">
        <v>9.4835236668586703E-2</v>
      </c>
      <c r="D496">
        <v>5.42141012847423E-2</v>
      </c>
      <c r="E496">
        <v>7.9393565654754597E-2</v>
      </c>
      <c r="F496">
        <v>0.15001015365123699</v>
      </c>
      <c r="G496">
        <v>7.3412477970123194E-2</v>
      </c>
    </row>
    <row r="497" spans="1:7" x14ac:dyDescent="0.2">
      <c r="A497">
        <v>0.14108724892139399</v>
      </c>
      <c r="B497">
        <v>5.7296097278594901E-2</v>
      </c>
      <c r="C497">
        <v>0.33206695318222001</v>
      </c>
      <c r="D497">
        <v>0.37399175763130099</v>
      </c>
      <c r="E497">
        <v>0.14771653711795801</v>
      </c>
      <c r="F497">
        <v>0.18510000407695701</v>
      </c>
      <c r="G497">
        <v>5.03455661237239E-2</v>
      </c>
    </row>
    <row r="498" spans="1:7" x14ac:dyDescent="0.2">
      <c r="A498">
        <v>0.151461526751518</v>
      </c>
      <c r="B498">
        <v>6.6366963088512407E-2</v>
      </c>
      <c r="C498">
        <v>0.319860249757766</v>
      </c>
      <c r="D498">
        <v>0.30879610776901201</v>
      </c>
      <c r="E498">
        <v>2.9980512335896398E-2</v>
      </c>
      <c r="F498">
        <v>3.8853600621223401E-2</v>
      </c>
      <c r="G498">
        <v>3.2051514834165497E-2</v>
      </c>
    </row>
    <row r="499" spans="1:7" x14ac:dyDescent="0.2">
      <c r="A499">
        <v>0.14240561425685799</v>
      </c>
      <c r="B499">
        <v>2.5997241958975702E-2</v>
      </c>
      <c r="C499">
        <v>8.3990149199962602E-2</v>
      </c>
      <c r="D499">
        <v>6.6434495151042897E-2</v>
      </c>
      <c r="E499">
        <v>9.7852982580661704E-2</v>
      </c>
      <c r="F499">
        <v>0.202893957495689</v>
      </c>
      <c r="G499">
        <v>9.0146191418170901E-2</v>
      </c>
    </row>
    <row r="500" spans="1:7" x14ac:dyDescent="0.2">
      <c r="A500">
        <v>0.105056412518024</v>
      </c>
      <c r="B500">
        <v>4.8480574041604899E-2</v>
      </c>
      <c r="C500">
        <v>0.22367262840270899</v>
      </c>
      <c r="D500">
        <v>9.4821996986865997E-2</v>
      </c>
      <c r="E500">
        <v>0.14896023273468001</v>
      </c>
      <c r="F500">
        <v>0.237379550933837</v>
      </c>
      <c r="G500">
        <v>0.12218670547008501</v>
      </c>
    </row>
    <row r="501" spans="1:7" x14ac:dyDescent="0.2">
      <c r="A501">
        <v>6.7403383553028107E-2</v>
      </c>
      <c r="B501">
        <v>4.22709621489048E-2</v>
      </c>
      <c r="C501">
        <v>0.28038841485977101</v>
      </c>
      <c r="D501">
        <v>0.220891028642654</v>
      </c>
      <c r="E501">
        <v>3.11990994960069E-2</v>
      </c>
      <c r="F501">
        <v>0.30559217929839999</v>
      </c>
      <c r="G501">
        <v>3.0352499336004202E-2</v>
      </c>
    </row>
    <row r="502" spans="1:7" x14ac:dyDescent="0.2">
      <c r="A502">
        <v>0.15659940242767301</v>
      </c>
      <c r="B502">
        <v>4.8985794186592102E-2</v>
      </c>
      <c r="C502">
        <v>0.107045918703079</v>
      </c>
      <c r="D502">
        <v>0.122237712144851</v>
      </c>
      <c r="E502">
        <v>7.4375018477439797E-2</v>
      </c>
      <c r="F502">
        <v>0.14059618115425099</v>
      </c>
      <c r="G502">
        <v>0.10154639929533001</v>
      </c>
    </row>
    <row r="503" spans="1:7" x14ac:dyDescent="0.2">
      <c r="A503">
        <v>0.180772364139556</v>
      </c>
      <c r="B503">
        <v>3.3441472798585802E-2</v>
      </c>
      <c r="C503">
        <v>0.15365144610404899</v>
      </c>
      <c r="D503">
        <v>3.9687298238277401E-2</v>
      </c>
      <c r="E503">
        <v>0.10391671210527401</v>
      </c>
      <c r="F503">
        <v>0.15411011874675701</v>
      </c>
      <c r="G503">
        <v>0.10919002443552001</v>
      </c>
    </row>
    <row r="504" spans="1:7" x14ac:dyDescent="0.2">
      <c r="A504">
        <v>1.50990895926952E-2</v>
      </c>
      <c r="B504">
        <v>2.79537867754697E-2</v>
      </c>
      <c r="C504">
        <v>0.137748122215271</v>
      </c>
      <c r="D504">
        <v>0.23254697024822199</v>
      </c>
      <c r="E504">
        <v>9.8304785788059207E-2</v>
      </c>
      <c r="F504">
        <v>0.31758782267570401</v>
      </c>
      <c r="G504">
        <v>4.5495323836803402E-2</v>
      </c>
    </row>
    <row r="505" spans="1:7" x14ac:dyDescent="0.2">
      <c r="A505">
        <v>4.6764101833104997E-2</v>
      </c>
      <c r="B505">
        <v>7.0617012679576804E-2</v>
      </c>
      <c r="C505">
        <v>4.2862821370363201E-2</v>
      </c>
      <c r="D505">
        <v>2.03666239976882E-2</v>
      </c>
      <c r="E505">
        <v>2.8202306479215601E-2</v>
      </c>
      <c r="F505">
        <v>2.2700102999806401E-2</v>
      </c>
      <c r="G505">
        <v>3.9447881281375802E-2</v>
      </c>
    </row>
    <row r="506" spans="1:7" x14ac:dyDescent="0.2">
      <c r="A506">
        <v>5.6574184447526897E-2</v>
      </c>
      <c r="B506">
        <v>9.1168813407421098E-2</v>
      </c>
      <c r="C506">
        <v>4.2431931942701298E-2</v>
      </c>
      <c r="D506">
        <v>4.3286230415105799E-2</v>
      </c>
      <c r="E506">
        <v>2.4929087609052599E-2</v>
      </c>
      <c r="F506">
        <v>4.27236631512641E-2</v>
      </c>
      <c r="G506">
        <v>7.0171974599361406E-2</v>
      </c>
    </row>
    <row r="507" spans="1:7" x14ac:dyDescent="0.2">
      <c r="A507">
        <v>4.9772493541240602E-2</v>
      </c>
      <c r="B507">
        <v>1.40839582309126E-2</v>
      </c>
      <c r="C507">
        <v>6.7414902150630895E-2</v>
      </c>
      <c r="D507">
        <v>8.9589327573776203E-2</v>
      </c>
      <c r="E507">
        <v>6.8527817726135198E-2</v>
      </c>
      <c r="F507">
        <v>6.5275520086288397E-2</v>
      </c>
      <c r="G507">
        <v>9.4152435660362202E-2</v>
      </c>
    </row>
    <row r="508" spans="1:7" x14ac:dyDescent="0.2">
      <c r="A508">
        <v>1.16680478677153E-2</v>
      </c>
      <c r="B508">
        <v>5.2795786410570103E-2</v>
      </c>
      <c r="C508">
        <v>3.8472078740596702E-2</v>
      </c>
      <c r="D508">
        <v>4.1393097490072202E-2</v>
      </c>
      <c r="E508">
        <v>3.9337638765573502E-2</v>
      </c>
      <c r="F508">
        <v>2.74880062788724E-2</v>
      </c>
      <c r="G508">
        <v>1.44411697983741E-2</v>
      </c>
    </row>
    <row r="509" spans="1:7" x14ac:dyDescent="0.2">
      <c r="A509">
        <v>7.2661675512790597E-2</v>
      </c>
      <c r="B509">
        <v>1.53637891635298E-2</v>
      </c>
      <c r="C509">
        <v>2.5543458759784698E-2</v>
      </c>
      <c r="D509">
        <v>1.6197325661778401E-2</v>
      </c>
      <c r="E509">
        <v>1.7278991639614098E-2</v>
      </c>
      <c r="F509">
        <v>4.9681369215250001E-2</v>
      </c>
      <c r="G509">
        <v>1.3414287008345099E-2</v>
      </c>
    </row>
    <row r="510" spans="1:7" x14ac:dyDescent="0.2">
      <c r="A510">
        <v>2.39296145737171E-2</v>
      </c>
      <c r="B510">
        <v>1.39095075428485E-2</v>
      </c>
      <c r="C510">
        <v>1.81241333484649E-2</v>
      </c>
      <c r="D510">
        <v>5.6452676653862E-2</v>
      </c>
      <c r="E510">
        <v>2.91511602699756E-2</v>
      </c>
      <c r="F510">
        <v>0.12731406092643699</v>
      </c>
      <c r="G510">
        <v>2.2001700475811899E-2</v>
      </c>
    </row>
    <row r="511" spans="1:7" x14ac:dyDescent="0.2">
      <c r="A511">
        <v>1.3817366212606401E-2</v>
      </c>
      <c r="B511">
        <v>6.0410130769014303E-2</v>
      </c>
      <c r="C511">
        <v>2.6568775996565801E-2</v>
      </c>
      <c r="D511">
        <v>1.1909890919923701E-2</v>
      </c>
      <c r="E511">
        <v>3.7251114845275803E-2</v>
      </c>
      <c r="F511">
        <v>1.36955240741372E-2</v>
      </c>
      <c r="G511">
        <v>8.1392712891101802E-3</v>
      </c>
    </row>
    <row r="512" spans="1:7" x14ac:dyDescent="0.2">
      <c r="A512">
        <v>2.2133944556116999E-2</v>
      </c>
      <c r="B512">
        <v>7.3438072577118804E-3</v>
      </c>
      <c r="C512">
        <v>1.70282982289791E-2</v>
      </c>
      <c r="D512">
        <v>1.54990833252668E-2</v>
      </c>
      <c r="E512">
        <v>2.8485767543315801E-2</v>
      </c>
      <c r="F512">
        <v>1.8328174948692301E-2</v>
      </c>
      <c r="G512">
        <v>8.7373115122318198E-2</v>
      </c>
    </row>
    <row r="513" spans="1:7" x14ac:dyDescent="0.2">
      <c r="A513">
        <v>1.1848410591483101E-2</v>
      </c>
      <c r="B513">
        <v>1.02544426918029E-2</v>
      </c>
      <c r="C513">
        <v>5.6423518806695903E-2</v>
      </c>
      <c r="D513">
        <v>1.4449227601289701E-2</v>
      </c>
      <c r="E513">
        <v>0.115988612174987</v>
      </c>
      <c r="F513">
        <v>3.3240605145692798E-2</v>
      </c>
      <c r="G513">
        <v>9.7067974507808602E-2</v>
      </c>
    </row>
    <row r="514" spans="1:7" x14ac:dyDescent="0.2">
      <c r="A514">
        <v>3.5194747149944298E-2</v>
      </c>
      <c r="B514">
        <v>9.9191710352897602E-2</v>
      </c>
      <c r="C514">
        <v>1.18957636877894E-2</v>
      </c>
      <c r="D514">
        <v>1.7933888360857901E-2</v>
      </c>
      <c r="E514">
        <v>1.9420469179749399E-2</v>
      </c>
      <c r="F514">
        <v>2.2378521040081902E-2</v>
      </c>
      <c r="G514">
        <v>4.8477195203304201E-2</v>
      </c>
    </row>
    <row r="515" spans="1:7" x14ac:dyDescent="0.2">
      <c r="A515">
        <v>2.13540811091661E-2</v>
      </c>
      <c r="B515">
        <v>5.0553295761346803E-2</v>
      </c>
      <c r="C515">
        <v>2.5758098810911099E-2</v>
      </c>
      <c r="D515">
        <v>5.2910685539245599E-2</v>
      </c>
      <c r="E515">
        <v>2.3061294108629199E-2</v>
      </c>
      <c r="F515">
        <v>5.18792308866977E-2</v>
      </c>
      <c r="G515">
        <v>5.6353330612182603E-2</v>
      </c>
    </row>
    <row r="516" spans="1:7" x14ac:dyDescent="0.2">
      <c r="A516">
        <v>2.6357306167483299E-2</v>
      </c>
      <c r="B516">
        <v>2.2594423964619598E-2</v>
      </c>
      <c r="C516">
        <v>3.80867719650268E-2</v>
      </c>
      <c r="D516">
        <v>3.5674709826707798E-2</v>
      </c>
      <c r="E516">
        <v>1.8207954242825501E-2</v>
      </c>
      <c r="F516">
        <v>6.2135301530361099E-2</v>
      </c>
      <c r="G516">
        <v>5.8928422629833201E-2</v>
      </c>
    </row>
    <row r="517" spans="1:7" x14ac:dyDescent="0.2">
      <c r="A517">
        <v>1.1535622179508201E-2</v>
      </c>
      <c r="B517">
        <v>9.4198413193225805E-2</v>
      </c>
      <c r="C517">
        <v>1.14120682701468E-2</v>
      </c>
      <c r="D517">
        <v>1.44830169156193E-2</v>
      </c>
      <c r="E517">
        <v>8.1479854881763403E-2</v>
      </c>
      <c r="F517">
        <v>1.5931196510791699E-2</v>
      </c>
      <c r="G517">
        <v>6.8464107811450903E-2</v>
      </c>
    </row>
    <row r="518" spans="1:7" x14ac:dyDescent="0.2">
      <c r="A518">
        <v>2.3057352751493398E-2</v>
      </c>
      <c r="B518">
        <v>3.8720212876796702E-2</v>
      </c>
      <c r="C518">
        <v>7.3373764753341605E-2</v>
      </c>
      <c r="D518">
        <v>9.0380936861038194E-2</v>
      </c>
      <c r="E518">
        <v>0.12475189566612201</v>
      </c>
      <c r="F518">
        <v>4.0857620537281002E-2</v>
      </c>
      <c r="G518">
        <v>2.07832772284746E-2</v>
      </c>
    </row>
    <row r="519" spans="1:7" x14ac:dyDescent="0.2">
      <c r="A519">
        <v>0.138046324253082</v>
      </c>
      <c r="B519">
        <v>5.7287275791168199E-2</v>
      </c>
      <c r="C519">
        <v>6.8967156112194006E-2</v>
      </c>
      <c r="D519">
        <v>1.6716271638870201E-2</v>
      </c>
      <c r="E519">
        <v>8.8462993502616799E-2</v>
      </c>
      <c r="F519">
        <v>1.8727555871009799E-2</v>
      </c>
      <c r="G519">
        <v>4.3692409992217997E-2</v>
      </c>
    </row>
    <row r="520" spans="1:7" x14ac:dyDescent="0.2">
      <c r="A520">
        <v>6.4042329788207994E-2</v>
      </c>
      <c r="B520">
        <v>0.1002933755517</v>
      </c>
      <c r="C520">
        <v>1.62588078528642E-2</v>
      </c>
      <c r="D520">
        <v>1.29414815455675E-2</v>
      </c>
      <c r="E520">
        <v>1.6069129109382602E-2</v>
      </c>
      <c r="F520">
        <v>1.3422414660453699E-2</v>
      </c>
      <c r="G520">
        <v>7.4104592204093905E-2</v>
      </c>
    </row>
    <row r="521" spans="1:7" x14ac:dyDescent="0.2">
      <c r="A521">
        <v>2.5338524952530798E-2</v>
      </c>
      <c r="B521">
        <v>5.6339453905820798E-2</v>
      </c>
      <c r="C521">
        <v>6.4981877803802393E-2</v>
      </c>
      <c r="D521">
        <v>3.65968979895114E-2</v>
      </c>
      <c r="E521">
        <v>3.17962579429149E-2</v>
      </c>
      <c r="F521">
        <v>2.0094111561775201E-2</v>
      </c>
      <c r="G521">
        <v>3.3289961516857099E-2</v>
      </c>
    </row>
    <row r="522" spans="1:7" x14ac:dyDescent="0.2">
      <c r="A522">
        <v>0.136591836810112</v>
      </c>
      <c r="B522">
        <v>1.31996963173151E-2</v>
      </c>
      <c r="C522">
        <v>3.5127881914377199E-2</v>
      </c>
      <c r="D522">
        <v>1.6526777297258301E-2</v>
      </c>
      <c r="E522">
        <v>2.74017937481403E-2</v>
      </c>
      <c r="F522">
        <v>3.0225353315472599E-2</v>
      </c>
      <c r="G522">
        <v>0.12349334359168999</v>
      </c>
    </row>
    <row r="523" spans="1:7" x14ac:dyDescent="0.2">
      <c r="A523">
        <v>2.8405260294675799E-2</v>
      </c>
      <c r="B523">
        <v>2.8978260233998299E-2</v>
      </c>
      <c r="C523">
        <v>0.124880373477935</v>
      </c>
      <c r="D523">
        <v>0.104646407067775</v>
      </c>
      <c r="E523">
        <v>7.2984486818313599E-2</v>
      </c>
      <c r="F523">
        <v>0.11947437375783899</v>
      </c>
      <c r="G523">
        <v>2.08695102483034E-2</v>
      </c>
    </row>
    <row r="524" spans="1:7" x14ac:dyDescent="0.2">
      <c r="A524">
        <v>8.6181402206420898E-2</v>
      </c>
      <c r="B524">
        <v>2.33445893973112E-2</v>
      </c>
      <c r="C524">
        <v>0.14376249909400901</v>
      </c>
      <c r="D524">
        <v>0.114795722067356</v>
      </c>
      <c r="E524">
        <v>3.4311514347791602E-2</v>
      </c>
      <c r="F524">
        <v>0.13636757433414401</v>
      </c>
      <c r="G524">
        <v>5.51256276667118E-2</v>
      </c>
    </row>
    <row r="525" spans="1:7" x14ac:dyDescent="0.2">
      <c r="A525">
        <v>0.108190722763538</v>
      </c>
      <c r="B525">
        <v>4.8696286976337398E-2</v>
      </c>
      <c r="C525">
        <v>7.3502890765666906E-2</v>
      </c>
      <c r="D525">
        <v>0.11830646544694901</v>
      </c>
      <c r="E525">
        <v>5.0940278917550999E-2</v>
      </c>
      <c r="F525">
        <v>0.12181667238473801</v>
      </c>
      <c r="G525">
        <v>6.1898406594991601E-2</v>
      </c>
    </row>
    <row r="526" spans="1:7" x14ac:dyDescent="0.2">
      <c r="A526">
        <v>9.7360417246818501E-2</v>
      </c>
      <c r="B526">
        <v>1.7135167494416199E-2</v>
      </c>
      <c r="C526">
        <v>7.5457327067852006E-2</v>
      </c>
      <c r="D526">
        <v>0.108615852892398</v>
      </c>
      <c r="E526">
        <v>9.6078850328922202E-2</v>
      </c>
      <c r="F526">
        <v>0.14675320684909801</v>
      </c>
      <c r="G526">
        <v>8.9867718517780304E-2</v>
      </c>
    </row>
    <row r="527" spans="1:7" x14ac:dyDescent="0.2">
      <c r="A527">
        <v>8.5876904428005205E-2</v>
      </c>
      <c r="B527">
        <v>8.2507722079753806E-2</v>
      </c>
      <c r="C527">
        <v>0.14977177977561901</v>
      </c>
      <c r="D527">
        <v>7.5514003634452806E-2</v>
      </c>
      <c r="E527">
        <v>0.12968257069587699</v>
      </c>
      <c r="F527">
        <v>0.19858916103839799</v>
      </c>
      <c r="G527">
        <v>0.15201885998249001</v>
      </c>
    </row>
    <row r="528" spans="1:7" x14ac:dyDescent="0.2">
      <c r="A528">
        <v>8.66857394576072E-2</v>
      </c>
      <c r="B528">
        <v>8.0699466168880393E-2</v>
      </c>
      <c r="C528">
        <v>0.21942244470119401</v>
      </c>
      <c r="D528">
        <v>0.116204924881458</v>
      </c>
      <c r="E528">
        <v>0.12718789279460899</v>
      </c>
      <c r="F528">
        <v>7.9658009111881201E-2</v>
      </c>
      <c r="G528">
        <v>9.2620424926280906E-2</v>
      </c>
    </row>
    <row r="529" spans="1:7" x14ac:dyDescent="0.2">
      <c r="A529">
        <v>8.5125863552093506E-2</v>
      </c>
      <c r="B529">
        <v>0.113958604633808</v>
      </c>
      <c r="C529">
        <v>0.102372206747531</v>
      </c>
      <c r="D529">
        <v>2.95926108956336E-2</v>
      </c>
      <c r="E529">
        <v>5.9614289551973301E-2</v>
      </c>
      <c r="F529">
        <v>4.7957234084606101E-2</v>
      </c>
      <c r="G529">
        <v>0.15115024149417799</v>
      </c>
    </row>
    <row r="530" spans="1:7" x14ac:dyDescent="0.2">
      <c r="A530">
        <v>9.1863550245761802E-2</v>
      </c>
      <c r="B530">
        <v>0.11908568441867801</v>
      </c>
      <c r="C530">
        <v>0.222806885838508</v>
      </c>
      <c r="D530">
        <v>3.2382089644670403E-2</v>
      </c>
      <c r="E530">
        <v>0.10354920476675</v>
      </c>
      <c r="F530">
        <v>3.9210736751556299E-2</v>
      </c>
      <c r="G530">
        <v>0.135426491498947</v>
      </c>
    </row>
    <row r="531" spans="1:7" x14ac:dyDescent="0.2">
      <c r="A531">
        <v>1.44260134547948E-2</v>
      </c>
      <c r="B531">
        <v>9.4770088791847201E-2</v>
      </c>
      <c r="C531">
        <v>0.157652348279953</v>
      </c>
      <c r="D531">
        <v>9.5167577266693101E-2</v>
      </c>
      <c r="E531">
        <v>7.8922450542449896E-2</v>
      </c>
      <c r="F531">
        <v>0.12568263709545099</v>
      </c>
      <c r="G531">
        <v>2.67752818763256E-2</v>
      </c>
    </row>
    <row r="532" spans="1:7" x14ac:dyDescent="0.2">
      <c r="A532">
        <v>7.6716788113117204E-2</v>
      </c>
      <c r="B532">
        <v>4.1646338999271303E-2</v>
      </c>
      <c r="C532">
        <v>6.5140835940837805E-2</v>
      </c>
      <c r="D532">
        <v>6.5808400511741597E-2</v>
      </c>
      <c r="E532">
        <v>6.3106283545493996E-2</v>
      </c>
      <c r="F532">
        <v>7.5622551143169403E-2</v>
      </c>
      <c r="G532">
        <v>6.69265761971473E-2</v>
      </c>
    </row>
    <row r="533" spans="1:7" x14ac:dyDescent="0.2">
      <c r="A533">
        <v>9.8498903214931405E-2</v>
      </c>
      <c r="B533">
        <v>0.20619425177574099</v>
      </c>
      <c r="C533">
        <v>6.8854704499244607E-2</v>
      </c>
      <c r="D533">
        <v>4.8592217266559601E-2</v>
      </c>
      <c r="E533">
        <v>8.1341862678527804E-2</v>
      </c>
      <c r="F533">
        <v>0.127852723002433</v>
      </c>
      <c r="G533">
        <v>0.108451046049594</v>
      </c>
    </row>
    <row r="534" spans="1:7" x14ac:dyDescent="0.2">
      <c r="A534">
        <v>9.7433008253574302E-2</v>
      </c>
      <c r="B534">
        <v>6.7250393331050803E-2</v>
      </c>
      <c r="C534">
        <v>8.2572117447853005E-2</v>
      </c>
      <c r="D534">
        <v>8.6103007197379997E-2</v>
      </c>
      <c r="E534">
        <v>6.4667083323001806E-2</v>
      </c>
      <c r="F534">
        <v>0.111329078674316</v>
      </c>
      <c r="G534">
        <v>7.8750379383563995E-2</v>
      </c>
    </row>
    <row r="535" spans="1:7" x14ac:dyDescent="0.2">
      <c r="A535">
        <v>0.13555386662483199</v>
      </c>
      <c r="B535">
        <v>4.2910464107990202E-2</v>
      </c>
      <c r="C535">
        <v>8.8723219931125599E-2</v>
      </c>
      <c r="D535">
        <v>8.1714905798435197E-2</v>
      </c>
      <c r="E535">
        <v>7.1459211409091894E-2</v>
      </c>
      <c r="F535">
        <v>0.111003458499908</v>
      </c>
      <c r="G535">
        <v>7.24152401089668E-2</v>
      </c>
    </row>
    <row r="536" spans="1:7" x14ac:dyDescent="0.2">
      <c r="A536">
        <v>0.15922370553016599</v>
      </c>
      <c r="B536">
        <v>0.22284385561942999</v>
      </c>
      <c r="C536">
        <v>3.6877155303955002E-2</v>
      </c>
      <c r="D536">
        <v>2.0541990175843201E-2</v>
      </c>
      <c r="E536">
        <v>0.145401090383529</v>
      </c>
      <c r="F536">
        <v>8.9206531643867396E-2</v>
      </c>
      <c r="G536">
        <v>0.116612650454044</v>
      </c>
    </row>
    <row r="537" spans="1:7" x14ac:dyDescent="0.2">
      <c r="A537">
        <v>8.8868349790573106E-2</v>
      </c>
      <c r="B537">
        <v>2.2714873775839799E-2</v>
      </c>
      <c r="C537">
        <v>2.4577300995588299E-2</v>
      </c>
      <c r="D537">
        <v>6.7912377417087499E-2</v>
      </c>
      <c r="E537">
        <v>0.13732410967350001</v>
      </c>
      <c r="F537">
        <v>0.26138415932655301</v>
      </c>
      <c r="G537">
        <v>0.13909240067005099</v>
      </c>
    </row>
    <row r="538" spans="1:7" x14ac:dyDescent="0.2">
      <c r="A538">
        <v>6.10091723501682E-2</v>
      </c>
      <c r="B538">
        <v>5.5842649191617903E-2</v>
      </c>
      <c r="C538">
        <v>8.5899695754051195E-2</v>
      </c>
      <c r="D538">
        <v>8.3034202456474304E-2</v>
      </c>
      <c r="E538">
        <v>6.7425951361656106E-2</v>
      </c>
      <c r="F538">
        <v>8.3931908011436407E-2</v>
      </c>
      <c r="G538">
        <v>6.4398683607578194E-2</v>
      </c>
    </row>
    <row r="539" spans="1:7" x14ac:dyDescent="0.2">
      <c r="A539">
        <v>9.9334821105003301E-2</v>
      </c>
      <c r="B539">
        <v>6.6298857331275898E-2</v>
      </c>
      <c r="C539">
        <v>0.11756607890129001</v>
      </c>
      <c r="D539">
        <v>0.123470716178417</v>
      </c>
      <c r="E539">
        <v>1.0510625317692699E-2</v>
      </c>
      <c r="F539">
        <v>3.0592672526836302E-2</v>
      </c>
      <c r="G539">
        <v>6.1905734241008703E-2</v>
      </c>
    </row>
    <row r="540" spans="1:7" x14ac:dyDescent="0.2">
      <c r="A540">
        <v>0.11626636236906</v>
      </c>
      <c r="B540">
        <v>1.3470038771629301E-2</v>
      </c>
      <c r="C540">
        <v>0.13162769377231501</v>
      </c>
      <c r="D540">
        <v>1.8271036446094499E-2</v>
      </c>
      <c r="E540">
        <v>4.9682077020406702E-2</v>
      </c>
      <c r="F540">
        <v>1.6285365447402E-2</v>
      </c>
      <c r="G540">
        <v>0.128218829631805</v>
      </c>
    </row>
    <row r="541" spans="1:7" x14ac:dyDescent="0.2">
      <c r="A541">
        <v>0.122512578964233</v>
      </c>
      <c r="B541">
        <v>0.144087463617324</v>
      </c>
      <c r="C541">
        <v>1.5434050001204E-2</v>
      </c>
      <c r="D541">
        <v>2.0173810422420502E-2</v>
      </c>
      <c r="E541">
        <v>3.4852616488933501E-2</v>
      </c>
      <c r="F541">
        <v>5.25483638048172E-2</v>
      </c>
      <c r="G541">
        <v>5.3741518408059998E-2</v>
      </c>
    </row>
    <row r="542" spans="1:7" x14ac:dyDescent="0.2">
      <c r="A542">
        <v>4.76264208555221E-2</v>
      </c>
      <c r="B542">
        <v>7.3076047003269196E-2</v>
      </c>
      <c r="C542">
        <v>2.2763187065720499E-2</v>
      </c>
      <c r="D542">
        <v>3.3290792256593697E-2</v>
      </c>
      <c r="E542">
        <v>4.3308157473802497E-2</v>
      </c>
      <c r="F542">
        <v>4.0730547159910202E-2</v>
      </c>
      <c r="G542">
        <v>2.2187318652868201E-2</v>
      </c>
    </row>
    <row r="543" spans="1:7" x14ac:dyDescent="0.2">
      <c r="A543">
        <v>2.4237269535660699E-2</v>
      </c>
      <c r="B543">
        <v>7.9722646623849799E-3</v>
      </c>
      <c r="C543">
        <v>3.3501528203487299E-2</v>
      </c>
      <c r="D543">
        <v>1.8723901361227001E-2</v>
      </c>
      <c r="E543">
        <v>1.8451556563377301E-2</v>
      </c>
      <c r="F543">
        <v>2.6518197730183601E-2</v>
      </c>
      <c r="G543">
        <v>7.8052454628050301E-3</v>
      </c>
    </row>
    <row r="544" spans="1:7" x14ac:dyDescent="0.2">
      <c r="A544">
        <v>9.5793776214122703E-2</v>
      </c>
      <c r="B544">
        <v>6.4176745712757097E-2</v>
      </c>
      <c r="C544">
        <v>1.91895123571157E-2</v>
      </c>
      <c r="D544">
        <v>1.6033910214900901E-2</v>
      </c>
      <c r="E544">
        <v>0.13962574303150099</v>
      </c>
      <c r="F544">
        <v>2.5765607133507701E-2</v>
      </c>
      <c r="G544">
        <v>0.12834809720516199</v>
      </c>
    </row>
    <row r="545" spans="1:7" x14ac:dyDescent="0.2">
      <c r="A545">
        <v>3.17572131752967E-2</v>
      </c>
      <c r="B545">
        <v>2.3678533732890999E-2</v>
      </c>
      <c r="C545">
        <v>3.1452808529138503E-2</v>
      </c>
      <c r="D545">
        <v>2.79748160392045E-2</v>
      </c>
      <c r="E545">
        <v>0.20220649242401101</v>
      </c>
      <c r="F545">
        <v>4.10969369113445E-2</v>
      </c>
      <c r="G545">
        <v>0.13381101191043801</v>
      </c>
    </row>
    <row r="546" spans="1:7" x14ac:dyDescent="0.2">
      <c r="A546">
        <v>2.52343993633985E-2</v>
      </c>
      <c r="B546">
        <v>1.9141141325235301E-2</v>
      </c>
      <c r="C546">
        <v>6.8096525967121097E-2</v>
      </c>
      <c r="D546">
        <v>2.22665816545486E-2</v>
      </c>
      <c r="E546">
        <v>0.150813147425651</v>
      </c>
      <c r="F546">
        <v>3.1432751566171598E-2</v>
      </c>
      <c r="G546">
        <v>8.1188261508941595E-2</v>
      </c>
    </row>
    <row r="547" spans="1:7" x14ac:dyDescent="0.2">
      <c r="A547">
        <v>0.16033492982387501</v>
      </c>
      <c r="B547">
        <v>1.36774498969316E-2</v>
      </c>
      <c r="C547">
        <v>4.3140333145856802E-2</v>
      </c>
      <c r="D547">
        <v>1.8636766821146001E-2</v>
      </c>
      <c r="E547">
        <v>2.91367154568433E-2</v>
      </c>
      <c r="F547">
        <v>2.28346064686775E-2</v>
      </c>
      <c r="G547">
        <v>0.10225103050470299</v>
      </c>
    </row>
    <row r="548" spans="1:7" x14ac:dyDescent="0.2">
      <c r="A548">
        <v>0.13382481038570401</v>
      </c>
      <c r="B548">
        <v>3.9377789944410303E-2</v>
      </c>
      <c r="C548">
        <v>7.2699427604675196E-2</v>
      </c>
      <c r="D548">
        <v>2.6512248441576899E-2</v>
      </c>
      <c r="E548">
        <v>6.1677511781454003E-2</v>
      </c>
      <c r="F548">
        <v>3.3148221671581199E-2</v>
      </c>
      <c r="G548">
        <v>0.116002179682254</v>
      </c>
    </row>
    <row r="549" spans="1:7" x14ac:dyDescent="0.2">
      <c r="A549">
        <v>3.07743083685636E-2</v>
      </c>
      <c r="B549">
        <v>1.14306462928652E-2</v>
      </c>
      <c r="C549">
        <v>3.4669306129217099E-2</v>
      </c>
      <c r="D549">
        <v>1.3643242418765999E-2</v>
      </c>
      <c r="E549">
        <v>3.4430697560310301E-2</v>
      </c>
      <c r="F549">
        <v>2.1869596093892999E-2</v>
      </c>
      <c r="G549">
        <v>4.5997835695743498E-2</v>
      </c>
    </row>
    <row r="550" spans="1:7" x14ac:dyDescent="0.2">
      <c r="A550">
        <v>7.7384635806083601E-3</v>
      </c>
      <c r="B550">
        <v>6.8732108920812598E-3</v>
      </c>
      <c r="C550">
        <v>6.7706881090998598E-3</v>
      </c>
      <c r="D550">
        <v>7.0067774504423098E-3</v>
      </c>
      <c r="E550">
        <v>5.0026220269501201E-3</v>
      </c>
      <c r="F550">
        <v>5.6945243850350302E-3</v>
      </c>
      <c r="G550">
        <v>8.43873526901006E-3</v>
      </c>
    </row>
    <row r="551" spans="1:7" x14ac:dyDescent="0.2">
      <c r="A551">
        <v>2.8857853263616499E-2</v>
      </c>
      <c r="B551">
        <v>1.1850543320178901E-2</v>
      </c>
      <c r="C551">
        <v>7.42348562926054E-3</v>
      </c>
      <c r="D551">
        <v>8.7448637932538899E-3</v>
      </c>
      <c r="E551">
        <v>4.2719125747680602E-2</v>
      </c>
      <c r="F551">
        <v>9.0673593804240192E-3</v>
      </c>
      <c r="G551">
        <v>7.7251759357750398E-3</v>
      </c>
    </row>
    <row r="552" spans="1:7" x14ac:dyDescent="0.2">
      <c r="A552">
        <v>1.15488357841968E-2</v>
      </c>
      <c r="B552">
        <v>6.3409060239791801E-3</v>
      </c>
      <c r="C552">
        <v>1.8876684829592701E-2</v>
      </c>
      <c r="D552">
        <v>1.84424296021461E-2</v>
      </c>
      <c r="E552">
        <v>6.3141666352748801E-2</v>
      </c>
      <c r="F552">
        <v>2.4340212345123201E-2</v>
      </c>
      <c r="G552">
        <v>2.1481987088918599E-2</v>
      </c>
    </row>
    <row r="553" spans="1:7" x14ac:dyDescent="0.2">
      <c r="A553">
        <v>4.8572417348623199E-2</v>
      </c>
      <c r="B553">
        <v>7.26472958922386E-3</v>
      </c>
      <c r="C553">
        <v>1.2641395442187699E-2</v>
      </c>
      <c r="D553">
        <v>1.2872589752078001E-2</v>
      </c>
      <c r="E553">
        <v>6.6115170717239297E-2</v>
      </c>
      <c r="F553">
        <v>1.4215601608157101E-2</v>
      </c>
      <c r="G553">
        <v>5.7910915464162799E-2</v>
      </c>
    </row>
    <row r="554" spans="1:7" x14ac:dyDescent="0.2">
      <c r="A554">
        <v>3.2227456569671603E-2</v>
      </c>
      <c r="B554">
        <v>3.4205928444862303E-2</v>
      </c>
      <c r="C554">
        <v>1.24398497864604E-2</v>
      </c>
      <c r="D554">
        <v>1.33560039103031E-2</v>
      </c>
      <c r="E554">
        <v>0.116271592676639</v>
      </c>
      <c r="F554">
        <v>1.57781932502985E-2</v>
      </c>
      <c r="G554">
        <v>4.6779233962297398E-2</v>
      </c>
    </row>
    <row r="555" spans="1:7" x14ac:dyDescent="0.2">
      <c r="A555">
        <v>8.8758133351802798E-2</v>
      </c>
      <c r="B555">
        <v>1.75325851887464E-2</v>
      </c>
      <c r="C555">
        <v>7.0985332131385803E-2</v>
      </c>
      <c r="D555">
        <v>1.54735827818512E-2</v>
      </c>
      <c r="E555">
        <v>9.7304783761501298E-2</v>
      </c>
      <c r="F555">
        <v>9.6123721450567193E-3</v>
      </c>
      <c r="G555">
        <v>4.2659796774387297E-2</v>
      </c>
    </row>
    <row r="556" spans="1:7" x14ac:dyDescent="0.2">
      <c r="A556">
        <v>5.0016278401017102E-3</v>
      </c>
      <c r="B556">
        <v>5.6706191971898001E-3</v>
      </c>
      <c r="C556">
        <v>7.1851131506264201E-3</v>
      </c>
      <c r="D556">
        <v>7.9755680635571393E-3</v>
      </c>
      <c r="E556">
        <v>6.2410631217062404E-3</v>
      </c>
      <c r="F556">
        <v>8.2286149263381906E-3</v>
      </c>
      <c r="G556">
        <v>1.19723696261644E-2</v>
      </c>
    </row>
    <row r="557" spans="1:7" x14ac:dyDescent="0.2">
      <c r="A557">
        <v>6.0482723638415302E-3</v>
      </c>
      <c r="B557">
        <v>1.9456677138805299E-2</v>
      </c>
      <c r="C557">
        <v>8.5807777941226907E-3</v>
      </c>
      <c r="D557">
        <v>9.9206920713186195E-3</v>
      </c>
      <c r="E557">
        <v>1.50006851181387E-2</v>
      </c>
      <c r="F557">
        <v>1.1775880120694599E-2</v>
      </c>
      <c r="G557">
        <v>1.04647623375058E-2</v>
      </c>
    </row>
    <row r="558" spans="1:7" x14ac:dyDescent="0.2">
      <c r="A558">
        <v>9.2574320733547193E-3</v>
      </c>
      <c r="B558">
        <v>5.68566052243113E-3</v>
      </c>
      <c r="C558">
        <v>2.0883254706859498E-2</v>
      </c>
      <c r="D558">
        <v>1.0115419514477199E-2</v>
      </c>
      <c r="E558">
        <v>8.9873354882001807E-3</v>
      </c>
      <c r="F558">
        <v>9.2449048534035596E-3</v>
      </c>
      <c r="G558">
        <v>7.7488371171057198E-3</v>
      </c>
    </row>
    <row r="559" spans="1:7" x14ac:dyDescent="0.2">
      <c r="A559">
        <v>5.31894564628601E-2</v>
      </c>
      <c r="B559">
        <v>2.0339807495474801E-2</v>
      </c>
      <c r="C559">
        <v>3.8629412651061998E-2</v>
      </c>
      <c r="D559">
        <v>4.98847216367721E-2</v>
      </c>
      <c r="E559">
        <v>5.3629972040653201E-2</v>
      </c>
      <c r="F559">
        <v>3.8609039038419703E-2</v>
      </c>
      <c r="G559">
        <v>4.1712123900651897E-2</v>
      </c>
    </row>
    <row r="560" spans="1:7" x14ac:dyDescent="0.2">
      <c r="A560">
        <v>6.5325193107128102E-2</v>
      </c>
      <c r="B560">
        <v>9.4997175037860801E-2</v>
      </c>
      <c r="C560">
        <v>2.2215986624360001E-2</v>
      </c>
      <c r="D560">
        <v>1.1856056749820701E-2</v>
      </c>
      <c r="E560">
        <v>5.7420905679464299E-2</v>
      </c>
      <c r="F560">
        <v>2.34643723815679E-2</v>
      </c>
      <c r="G560">
        <v>6.8396359682083102E-2</v>
      </c>
    </row>
    <row r="561" spans="1:7" x14ac:dyDescent="0.2">
      <c r="A561">
        <v>7.7384673058986594E-2</v>
      </c>
      <c r="B561">
        <v>3.66676710546016E-2</v>
      </c>
      <c r="C561">
        <v>2.9699472710490199E-2</v>
      </c>
      <c r="D561">
        <v>2.4015307426452599E-2</v>
      </c>
      <c r="E561">
        <v>0.11837685108184801</v>
      </c>
      <c r="F561">
        <v>2.2795731201767901E-2</v>
      </c>
      <c r="G561">
        <v>1.2565726414322799E-2</v>
      </c>
    </row>
    <row r="562" spans="1:7" x14ac:dyDescent="0.2">
      <c r="A562">
        <v>4.6801343560218797E-2</v>
      </c>
      <c r="B562">
        <v>1.86213310807943E-2</v>
      </c>
      <c r="C562">
        <v>5.1169387996196698E-2</v>
      </c>
      <c r="D562">
        <v>3.8240209221839898E-2</v>
      </c>
      <c r="E562">
        <v>9.1833174228668199E-2</v>
      </c>
      <c r="F562">
        <v>4.49117943644523E-2</v>
      </c>
      <c r="G562">
        <v>4.0492996573448098E-2</v>
      </c>
    </row>
    <row r="563" spans="1:7" x14ac:dyDescent="0.2">
      <c r="A563">
        <v>1.22432960197329E-2</v>
      </c>
      <c r="B563">
        <v>7.2902217507362296E-2</v>
      </c>
      <c r="C563">
        <v>1.59248635172843E-2</v>
      </c>
      <c r="D563">
        <v>1.7526520416140501E-2</v>
      </c>
      <c r="E563">
        <v>9.3475453555583898E-2</v>
      </c>
      <c r="F563">
        <v>2.37376131117343E-2</v>
      </c>
      <c r="G563">
        <v>0.100972719490528</v>
      </c>
    </row>
    <row r="564" spans="1:7" x14ac:dyDescent="0.2">
      <c r="A564">
        <v>2.74971444159746E-2</v>
      </c>
      <c r="B564">
        <v>0.124445922672748</v>
      </c>
      <c r="C564">
        <v>4.0130287408828701E-2</v>
      </c>
      <c r="D564">
        <v>1.9729414954781501E-2</v>
      </c>
      <c r="E564">
        <v>0.107224188745021</v>
      </c>
      <c r="F564">
        <v>2.4958368390798499E-2</v>
      </c>
      <c r="G564">
        <v>0.123673759400844</v>
      </c>
    </row>
    <row r="565" spans="1:7" x14ac:dyDescent="0.2">
      <c r="A565">
        <v>4.3426126241683898E-2</v>
      </c>
      <c r="B565">
        <v>4.7412298619747099E-2</v>
      </c>
      <c r="C565">
        <v>1.5225755982100899E-2</v>
      </c>
      <c r="D565">
        <v>8.1151686608791299E-3</v>
      </c>
      <c r="E565">
        <v>9.5455963164567895E-3</v>
      </c>
      <c r="F565">
        <v>1.26626808196306E-2</v>
      </c>
      <c r="G565">
        <v>3.8810830563306802E-2</v>
      </c>
    </row>
    <row r="566" spans="1:7" x14ac:dyDescent="0.2">
      <c r="A566">
        <v>3.68744619190692E-2</v>
      </c>
      <c r="B566">
        <v>4.6534065157175002E-2</v>
      </c>
      <c r="C566">
        <v>1.48162106052041E-2</v>
      </c>
      <c r="D566">
        <v>1.6401937231421401E-2</v>
      </c>
      <c r="E566">
        <v>9.1747073456644995E-3</v>
      </c>
      <c r="F566">
        <v>2.1986609324812799E-2</v>
      </c>
      <c r="G566">
        <v>0.11114072799682601</v>
      </c>
    </row>
    <row r="567" spans="1:7" x14ac:dyDescent="0.2">
      <c r="A567">
        <v>1.8585231155156999E-2</v>
      </c>
      <c r="B567">
        <v>8.5919171571731498E-2</v>
      </c>
      <c r="C567">
        <v>2.3300789296627E-2</v>
      </c>
      <c r="D567">
        <v>1.7736217007040901E-2</v>
      </c>
      <c r="E567">
        <v>7.02047944068908E-2</v>
      </c>
      <c r="F567">
        <v>1.7845200374722401E-2</v>
      </c>
      <c r="G567">
        <v>6.3946522772312095E-2</v>
      </c>
    </row>
    <row r="568" spans="1:7" x14ac:dyDescent="0.2">
      <c r="A568">
        <v>1.6547502949833801E-2</v>
      </c>
      <c r="B568">
        <v>1.29310572519898E-2</v>
      </c>
      <c r="C568">
        <v>9.6348159015178597E-2</v>
      </c>
      <c r="D568">
        <v>0.108610406517982</v>
      </c>
      <c r="E568">
        <v>3.8863211870193398E-2</v>
      </c>
      <c r="F568">
        <v>9.7560890018939903E-2</v>
      </c>
      <c r="G568">
        <v>1.24186743050813E-2</v>
      </c>
    </row>
    <row r="569" spans="1:7" x14ac:dyDescent="0.2">
      <c r="A569">
        <v>6.0118231922388E-2</v>
      </c>
      <c r="B569">
        <v>1.05566782876849E-2</v>
      </c>
      <c r="C569">
        <v>9.8772235214710194E-2</v>
      </c>
      <c r="D569">
        <v>0.11369343847036301</v>
      </c>
      <c r="E569">
        <v>5.2960228174924802E-2</v>
      </c>
      <c r="F569">
        <v>0.13407880067825301</v>
      </c>
      <c r="G569">
        <v>4.3247804045677102E-2</v>
      </c>
    </row>
    <row r="570" spans="1:7" x14ac:dyDescent="0.2">
      <c r="A570">
        <v>1.7153089866042099E-2</v>
      </c>
      <c r="B570">
        <v>7.5505502521991702E-2</v>
      </c>
      <c r="C570">
        <v>5.6986343115568099E-2</v>
      </c>
      <c r="D570">
        <v>7.0404350757598794E-2</v>
      </c>
      <c r="E570">
        <v>4.1494280099868698E-2</v>
      </c>
      <c r="F570">
        <v>0.13651379942893899</v>
      </c>
      <c r="G570">
        <v>8.39102268218994E-2</v>
      </c>
    </row>
    <row r="571" spans="1:7" x14ac:dyDescent="0.2">
      <c r="A571">
        <v>1.2465760111808701E-2</v>
      </c>
      <c r="B571">
        <v>8.5319755598902702E-3</v>
      </c>
      <c r="C571">
        <v>3.8603801280260003E-2</v>
      </c>
      <c r="D571">
        <v>1.2148561887443E-2</v>
      </c>
      <c r="E571">
        <v>9.7435191273689201E-3</v>
      </c>
      <c r="F571">
        <v>1.52560966089367E-2</v>
      </c>
      <c r="G571">
        <v>1.02819055318832E-2</v>
      </c>
    </row>
    <row r="572" spans="1:7" x14ac:dyDescent="0.2">
      <c r="A572">
        <v>3.7716090679168701E-2</v>
      </c>
      <c r="B572">
        <v>2.8019094839692098E-2</v>
      </c>
      <c r="C572">
        <v>3.2560169696807799E-2</v>
      </c>
      <c r="D572">
        <v>2.5710996240377398E-2</v>
      </c>
      <c r="E572">
        <v>2.92798615992069E-2</v>
      </c>
      <c r="F572">
        <v>4.5553408563136999E-2</v>
      </c>
      <c r="G572">
        <v>0.191684439778327</v>
      </c>
    </row>
    <row r="573" spans="1:7" x14ac:dyDescent="0.2">
      <c r="A573">
        <v>3.1909696757793399E-2</v>
      </c>
      <c r="B573">
        <v>0.11234374344348901</v>
      </c>
      <c r="C573">
        <v>4.8952896147966302E-2</v>
      </c>
      <c r="D573">
        <v>2.9415441676974199E-2</v>
      </c>
      <c r="E573">
        <v>0.164393439888954</v>
      </c>
      <c r="F573">
        <v>4.0694665163755403E-2</v>
      </c>
      <c r="G573">
        <v>0.228716179728508</v>
      </c>
    </row>
    <row r="574" spans="1:7" x14ac:dyDescent="0.2">
      <c r="A574">
        <v>6.9608902558684297E-3</v>
      </c>
      <c r="B574">
        <v>5.6588943116366803E-3</v>
      </c>
      <c r="C574">
        <v>1.2677350081503299E-2</v>
      </c>
      <c r="D574">
        <v>1.0520587675273399E-2</v>
      </c>
      <c r="E574">
        <v>7.37716164439916E-3</v>
      </c>
      <c r="F574">
        <v>1.04565173387527E-2</v>
      </c>
      <c r="G574">
        <v>6.7244996316730898E-3</v>
      </c>
    </row>
    <row r="575" spans="1:7" x14ac:dyDescent="0.2">
      <c r="A575">
        <v>1.1843674816191099E-2</v>
      </c>
      <c r="B575">
        <v>0.104327008128166</v>
      </c>
      <c r="C575">
        <v>1.7794016748666701E-2</v>
      </c>
      <c r="D575">
        <v>1.9030597060918801E-2</v>
      </c>
      <c r="E575">
        <v>1.6437184065580299E-2</v>
      </c>
      <c r="F575">
        <v>2.0448774099349899E-2</v>
      </c>
      <c r="G575">
        <v>1.2550032697618001E-2</v>
      </c>
    </row>
    <row r="576" spans="1:7" x14ac:dyDescent="0.2">
      <c r="A576">
        <v>3.08032520115375E-2</v>
      </c>
      <c r="B576">
        <v>0.18514683842658899</v>
      </c>
      <c r="C576">
        <v>2.5921067222952801E-2</v>
      </c>
      <c r="D576">
        <v>2.7253573760390198E-2</v>
      </c>
      <c r="E576">
        <v>9.8287232220172799E-2</v>
      </c>
      <c r="F576">
        <v>2.6553763076663E-2</v>
      </c>
      <c r="G576">
        <v>1.88874434679746E-2</v>
      </c>
    </row>
    <row r="577" spans="1:7" x14ac:dyDescent="0.2">
      <c r="A577">
        <v>3.9806738495826704E-3</v>
      </c>
      <c r="B577">
        <v>2.81288544647395E-3</v>
      </c>
      <c r="C577">
        <v>6.6430261358618702E-3</v>
      </c>
      <c r="D577">
        <v>6.47352309897542E-3</v>
      </c>
      <c r="E577">
        <v>4.3940348550677299E-3</v>
      </c>
      <c r="F577">
        <v>5.5653033778071404E-3</v>
      </c>
      <c r="G577">
        <v>3.0446378514170599E-3</v>
      </c>
    </row>
    <row r="578" spans="1:7" x14ac:dyDescent="0.2">
      <c r="A578">
        <v>4.6343896538019102E-3</v>
      </c>
      <c r="B578">
        <v>4.2451112531125502E-3</v>
      </c>
      <c r="C578">
        <v>8.6067765951156599E-3</v>
      </c>
      <c r="D578">
        <v>1.1171261779963901E-2</v>
      </c>
      <c r="E578">
        <v>4.7822790220379803E-3</v>
      </c>
      <c r="F578">
        <v>7.9562868922948803E-3</v>
      </c>
      <c r="G578">
        <v>7.6903263106942099E-3</v>
      </c>
    </row>
    <row r="579" spans="1:7" x14ac:dyDescent="0.2">
      <c r="A579">
        <v>4.3448135256767204E-3</v>
      </c>
      <c r="B579">
        <v>6.3006523996591499E-3</v>
      </c>
      <c r="C579">
        <v>7.1917334571480699E-3</v>
      </c>
      <c r="D579">
        <v>1.31838154047727E-2</v>
      </c>
      <c r="E579">
        <v>4.6943165361881204E-3</v>
      </c>
      <c r="F579">
        <v>1.21747115626931E-2</v>
      </c>
      <c r="G579">
        <v>6.6511556506156904E-3</v>
      </c>
    </row>
    <row r="580" spans="1:7" x14ac:dyDescent="0.2">
      <c r="A580">
        <v>4.8991790972649999E-3</v>
      </c>
      <c r="B580">
        <v>3.14422254450619E-3</v>
      </c>
      <c r="C580">
        <v>7.7520366758108096E-3</v>
      </c>
      <c r="D580">
        <v>6.5431776456534802E-3</v>
      </c>
      <c r="E580">
        <v>6.9453790783882098E-3</v>
      </c>
      <c r="F580">
        <v>6.5768552012741496E-3</v>
      </c>
      <c r="G580">
        <v>5.77278900891542E-3</v>
      </c>
    </row>
    <row r="581" spans="1:7" x14ac:dyDescent="0.2">
      <c r="A581">
        <v>9.9788811057805998E-3</v>
      </c>
      <c r="B581">
        <v>7.9889632761478407E-3</v>
      </c>
      <c r="C581">
        <v>1.3416569679975499E-2</v>
      </c>
      <c r="D581">
        <v>1.10058514401316E-2</v>
      </c>
      <c r="E581">
        <v>7.8740827739238704E-3</v>
      </c>
      <c r="F581">
        <v>1.5089781023561901E-2</v>
      </c>
      <c r="G581">
        <v>5.6772809475660298E-3</v>
      </c>
    </row>
    <row r="582" spans="1:7" x14ac:dyDescent="0.2">
      <c r="A582">
        <v>7.3248245753347804E-3</v>
      </c>
      <c r="B582">
        <v>6.7917038686573497E-3</v>
      </c>
      <c r="C582">
        <v>1.0582194663584199E-2</v>
      </c>
      <c r="D582">
        <v>1.35272936895489E-2</v>
      </c>
      <c r="E582">
        <v>1.29329403862357E-2</v>
      </c>
      <c r="F582">
        <v>3.3300347626209197E-2</v>
      </c>
      <c r="G582">
        <v>1.0904922150075399E-2</v>
      </c>
    </row>
    <row r="583" spans="1:7" x14ac:dyDescent="0.2">
      <c r="A583">
        <v>5.4964474402367999E-3</v>
      </c>
      <c r="B583">
        <v>4.3480675667524303E-3</v>
      </c>
      <c r="C583">
        <v>1.2856587767600999E-2</v>
      </c>
      <c r="D583">
        <v>6.3118408434092999E-3</v>
      </c>
      <c r="E583">
        <v>8.1020947545766796E-3</v>
      </c>
      <c r="F583">
        <v>1.40284039080142E-2</v>
      </c>
      <c r="G583">
        <v>6.35402323678135E-3</v>
      </c>
    </row>
    <row r="584" spans="1:7" x14ac:dyDescent="0.2">
      <c r="A584">
        <v>1.2487199157476399E-2</v>
      </c>
      <c r="B584">
        <v>7.2769145481288398E-3</v>
      </c>
      <c r="C584">
        <v>7.7499397099018097E-2</v>
      </c>
      <c r="D584">
        <v>3.3273376524448298E-2</v>
      </c>
      <c r="E584">
        <v>1.2026960961520601E-2</v>
      </c>
      <c r="F584">
        <v>5.2984051406383501E-2</v>
      </c>
      <c r="G584">
        <v>9.3220453709363903E-3</v>
      </c>
    </row>
    <row r="585" spans="1:7" x14ac:dyDescent="0.2">
      <c r="A585">
        <v>6.2331065535545301E-2</v>
      </c>
      <c r="B585">
        <v>5.6776967830955904E-3</v>
      </c>
      <c r="C585">
        <v>0.10658842325210501</v>
      </c>
      <c r="D585">
        <v>1.4931255020201199E-2</v>
      </c>
      <c r="E585">
        <v>2.3537084460258401E-2</v>
      </c>
      <c r="F585">
        <v>1.30633395165205E-2</v>
      </c>
      <c r="G585">
        <v>4.5409232378005898E-2</v>
      </c>
    </row>
    <row r="586" spans="1:7" x14ac:dyDescent="0.2">
      <c r="A586">
        <v>3.9156690239906297E-2</v>
      </c>
      <c r="B586">
        <v>2.5786615908145901E-2</v>
      </c>
      <c r="C586">
        <v>4.4513612985610899E-2</v>
      </c>
      <c r="D586">
        <v>5.1986679434776299E-2</v>
      </c>
      <c r="E586">
        <v>3.9886243641376398E-2</v>
      </c>
      <c r="F586">
        <v>4.5882038772106101E-2</v>
      </c>
      <c r="G586">
        <v>3.5697285085916498E-2</v>
      </c>
    </row>
    <row r="587" spans="1:7" x14ac:dyDescent="0.2">
      <c r="A587">
        <v>5.87645769119262E-2</v>
      </c>
      <c r="B587">
        <v>0.10049945116043001</v>
      </c>
      <c r="C587">
        <v>4.2527202516794198E-2</v>
      </c>
      <c r="D587">
        <v>3.7734419107437099E-2</v>
      </c>
      <c r="E587">
        <v>6.0889825224876397E-2</v>
      </c>
      <c r="F587">
        <v>7.5078003108501407E-2</v>
      </c>
      <c r="G587">
        <v>9.4003736972808796E-2</v>
      </c>
    </row>
    <row r="588" spans="1:7" x14ac:dyDescent="0.2">
      <c r="A588">
        <v>6.8697713315486894E-2</v>
      </c>
      <c r="B588">
        <v>6.3141904771327903E-2</v>
      </c>
      <c r="C588">
        <v>5.6886404752731302E-2</v>
      </c>
      <c r="D588">
        <v>5.0990484654903398E-2</v>
      </c>
      <c r="E588">
        <v>5.26090562343597E-2</v>
      </c>
      <c r="F588">
        <v>7.3815599083900396E-2</v>
      </c>
      <c r="G588">
        <v>6.7524895071983296E-2</v>
      </c>
    </row>
    <row r="589" spans="1:7" x14ac:dyDescent="0.2">
      <c r="A589">
        <v>5.6117475032806299E-2</v>
      </c>
      <c r="B589">
        <v>1.0287160985171699E-2</v>
      </c>
      <c r="C589">
        <v>2.2470470517873702E-2</v>
      </c>
      <c r="D589">
        <v>2.0050805062055501E-2</v>
      </c>
      <c r="E589">
        <v>2.4474000558257099E-2</v>
      </c>
      <c r="F589">
        <v>6.3633553683757699E-2</v>
      </c>
      <c r="G589">
        <v>1.9161008298396998E-2</v>
      </c>
    </row>
    <row r="590" spans="1:7" x14ac:dyDescent="0.2">
      <c r="A590">
        <v>3.8397088646888698E-2</v>
      </c>
      <c r="B590">
        <v>2.39228904247283E-2</v>
      </c>
      <c r="C590">
        <v>2.92470715939998E-2</v>
      </c>
      <c r="D590">
        <v>1.7680127173662099E-2</v>
      </c>
      <c r="E590">
        <v>1.06641631573438E-2</v>
      </c>
      <c r="F590">
        <v>5.0654534250497797E-2</v>
      </c>
      <c r="G590">
        <v>0.10542730987071899</v>
      </c>
    </row>
    <row r="591" spans="1:7" x14ac:dyDescent="0.2">
      <c r="A591">
        <v>1.34848495945334E-2</v>
      </c>
      <c r="B591">
        <v>0.15062530338764099</v>
      </c>
      <c r="C591">
        <v>1.8296230584383E-2</v>
      </c>
      <c r="D591">
        <v>1.42969936132431E-2</v>
      </c>
      <c r="E591">
        <v>1.44054340198636E-2</v>
      </c>
      <c r="F591">
        <v>2.0941270515322599E-2</v>
      </c>
      <c r="G591">
        <v>0.125217199325561</v>
      </c>
    </row>
    <row r="592" spans="1:7" x14ac:dyDescent="0.2">
      <c r="A592">
        <v>6.2572129070758806E-2</v>
      </c>
      <c r="B592">
        <v>1.6395861282944599E-2</v>
      </c>
      <c r="C592">
        <v>7.25140571594238E-2</v>
      </c>
      <c r="D592">
        <v>3.7309806793928098E-2</v>
      </c>
      <c r="E592">
        <v>2.0686529576778401E-2</v>
      </c>
      <c r="F592">
        <v>1.77003778517246E-2</v>
      </c>
      <c r="G592">
        <v>5.5296961218118598E-2</v>
      </c>
    </row>
    <row r="593" spans="1:7" x14ac:dyDescent="0.2">
      <c r="A593">
        <v>6.9993607699870994E-2</v>
      </c>
      <c r="B593">
        <v>3.0120011419057801E-2</v>
      </c>
      <c r="C593">
        <v>7.95415118336677E-2</v>
      </c>
      <c r="D593">
        <v>2.4530749768018702E-2</v>
      </c>
      <c r="E593">
        <v>1.0072332806885201E-2</v>
      </c>
      <c r="F593">
        <v>1.7003223299980101E-2</v>
      </c>
      <c r="G593">
        <v>1.6171712428331299E-2</v>
      </c>
    </row>
    <row r="594" spans="1:7" x14ac:dyDescent="0.2">
      <c r="A594">
        <v>2.0430399104952798E-2</v>
      </c>
      <c r="B594">
        <v>0.15326227247714899</v>
      </c>
      <c r="C594">
        <v>1.08724627643823E-2</v>
      </c>
      <c r="D594">
        <v>1.25645231455564E-2</v>
      </c>
      <c r="E594">
        <v>3.10969743877649E-2</v>
      </c>
      <c r="F594">
        <v>1.22463293373584E-2</v>
      </c>
      <c r="G594">
        <v>1.26014379784464E-2</v>
      </c>
    </row>
    <row r="595" spans="1:7" x14ac:dyDescent="0.2">
      <c r="A595">
        <v>2.80421432107687E-2</v>
      </c>
      <c r="B595">
        <v>3.22648547589778E-2</v>
      </c>
      <c r="C595">
        <v>6.1138760298490497E-2</v>
      </c>
      <c r="D595">
        <v>6.9637082517146995E-2</v>
      </c>
      <c r="E595">
        <v>2.07678992301225E-2</v>
      </c>
      <c r="F595">
        <v>4.36982326209545E-2</v>
      </c>
      <c r="G595">
        <v>8.4161208942532505E-3</v>
      </c>
    </row>
    <row r="596" spans="1:7" x14ac:dyDescent="0.2">
      <c r="A596">
        <v>9.3271866440772996E-2</v>
      </c>
      <c r="B596">
        <v>3.9599500596523202E-2</v>
      </c>
      <c r="C596">
        <v>2.3830499500036201E-2</v>
      </c>
      <c r="D596">
        <v>1.75916161388158E-2</v>
      </c>
      <c r="E596">
        <v>2.79439408332109E-2</v>
      </c>
      <c r="F596">
        <v>6.3382588326931E-2</v>
      </c>
      <c r="G596">
        <v>2.05005705356597E-2</v>
      </c>
    </row>
    <row r="597" spans="1:7" x14ac:dyDescent="0.2">
      <c r="A597">
        <v>6.1027761548757498E-2</v>
      </c>
      <c r="B597">
        <v>5.2502304315567003E-2</v>
      </c>
      <c r="C597">
        <v>6.6262133419513702E-2</v>
      </c>
      <c r="D597">
        <v>5.9331092983484199E-2</v>
      </c>
      <c r="E597">
        <v>5.2557200193405103E-2</v>
      </c>
      <c r="F597">
        <v>9.3512386083602905E-2</v>
      </c>
      <c r="G597">
        <v>5.3155269473791102E-2</v>
      </c>
    </row>
    <row r="598" spans="1:7" x14ac:dyDescent="0.2">
      <c r="A598">
        <v>8.7470605969429002E-2</v>
      </c>
      <c r="B598">
        <v>2.49870177358388E-2</v>
      </c>
      <c r="C598">
        <v>6.5314225852489402E-2</v>
      </c>
      <c r="D598">
        <v>6.5804824233055101E-2</v>
      </c>
      <c r="E598">
        <v>4.700643196702E-2</v>
      </c>
      <c r="F598">
        <v>4.6610828489065101E-2</v>
      </c>
      <c r="G598">
        <v>1.51954479515552E-2</v>
      </c>
    </row>
    <row r="599" spans="1:7" x14ac:dyDescent="0.2">
      <c r="A599">
        <v>0.16990397870540599</v>
      </c>
      <c r="B599">
        <v>0.108206748962402</v>
      </c>
      <c r="C599">
        <v>5.25250770151615E-2</v>
      </c>
      <c r="D599">
        <v>4.9912504851818001E-2</v>
      </c>
      <c r="E599">
        <v>0.10339069366455</v>
      </c>
      <c r="F599">
        <v>9.6335217356681796E-2</v>
      </c>
      <c r="G599">
        <v>0.122116170823574</v>
      </c>
    </row>
    <row r="600" spans="1:7" x14ac:dyDescent="0.2">
      <c r="A600">
        <v>6.3871994614601094E-2</v>
      </c>
      <c r="B600">
        <v>5.3599484264850603E-2</v>
      </c>
      <c r="C600">
        <v>4.9546558409929199E-2</v>
      </c>
      <c r="D600">
        <v>7.8413203358650194E-2</v>
      </c>
      <c r="E600">
        <v>0.115782305598258</v>
      </c>
      <c r="F600">
        <v>0.143071264028549</v>
      </c>
      <c r="G600">
        <v>0.15057618916034601</v>
      </c>
    </row>
    <row r="601" spans="1:7" x14ac:dyDescent="0.2">
      <c r="A601">
        <v>7.4410620145499698E-3</v>
      </c>
      <c r="B601">
        <v>1.38481762260198E-2</v>
      </c>
      <c r="C601">
        <v>0.19185549020767201</v>
      </c>
      <c r="D601">
        <v>2.3329200223088199E-2</v>
      </c>
      <c r="E601">
        <v>1.1282894760370201E-2</v>
      </c>
      <c r="F601">
        <v>1.6445918008685102E-2</v>
      </c>
      <c r="G601">
        <v>1.73791144043207E-2</v>
      </c>
    </row>
    <row r="602" spans="1:7" x14ac:dyDescent="0.2">
      <c r="A602">
        <v>8.8175177574157701E-2</v>
      </c>
      <c r="B602">
        <v>2.7988355606794298E-2</v>
      </c>
      <c r="C602">
        <v>0.21049205958843201</v>
      </c>
      <c r="D602">
        <v>1.8504481762647601E-2</v>
      </c>
      <c r="E602">
        <v>1.70995946973562E-2</v>
      </c>
      <c r="F602">
        <v>2.7904260903596802E-2</v>
      </c>
      <c r="G602">
        <v>0.14241558313369701</v>
      </c>
    </row>
    <row r="603" spans="1:7" x14ac:dyDescent="0.2">
      <c r="A603">
        <v>6.1680514365434598E-2</v>
      </c>
      <c r="B603">
        <v>5.90200684964656E-2</v>
      </c>
      <c r="C603">
        <v>7.2555668652057606E-2</v>
      </c>
      <c r="D603">
        <v>2.69376151263713E-2</v>
      </c>
      <c r="E603">
        <v>0.100831031799316</v>
      </c>
      <c r="F603">
        <v>3.3569250255823101E-2</v>
      </c>
      <c r="G603">
        <v>0.194543287158012</v>
      </c>
    </row>
    <row r="604" spans="1:7" x14ac:dyDescent="0.2">
      <c r="A604">
        <v>8.8637277483940097E-2</v>
      </c>
      <c r="B604">
        <v>1.19142904877662E-2</v>
      </c>
      <c r="C604">
        <v>6.2780581414699499E-2</v>
      </c>
      <c r="D604">
        <v>6.8110011518001501E-2</v>
      </c>
      <c r="E604">
        <v>7.9078070819377899E-2</v>
      </c>
      <c r="F604">
        <v>0.106360413134098</v>
      </c>
      <c r="G604">
        <v>4.5844946056604302E-2</v>
      </c>
    </row>
    <row r="605" spans="1:7" x14ac:dyDescent="0.2">
      <c r="A605">
        <v>7.6937235891819E-2</v>
      </c>
      <c r="B605">
        <v>3.1466271728277199E-2</v>
      </c>
      <c r="C605">
        <v>4.0214054286479901E-2</v>
      </c>
      <c r="D605">
        <v>5.78155182301998E-2</v>
      </c>
      <c r="E605">
        <v>7.8538432717323303E-2</v>
      </c>
      <c r="F605">
        <v>0.139212757349014</v>
      </c>
      <c r="G605">
        <v>0.19008101522922499</v>
      </c>
    </row>
    <row r="606" spans="1:7" x14ac:dyDescent="0.2">
      <c r="A606">
        <v>1.8030080944299601E-2</v>
      </c>
      <c r="B606">
        <v>1.2533752247691101E-2</v>
      </c>
      <c r="C606">
        <v>1.48725500330328E-2</v>
      </c>
      <c r="D606">
        <v>1.5355861745774701E-2</v>
      </c>
      <c r="E606">
        <v>1.1030766181647699E-2</v>
      </c>
      <c r="F606">
        <v>2.8281150385737398E-2</v>
      </c>
      <c r="G606">
        <v>4.9519959837198202E-2</v>
      </c>
    </row>
    <row r="607" spans="1:7" x14ac:dyDescent="0.2">
      <c r="A607">
        <v>3.0063690617680501E-2</v>
      </c>
      <c r="B607">
        <v>1.04390969499945E-2</v>
      </c>
      <c r="C607">
        <v>6.9362737238407093E-2</v>
      </c>
      <c r="D607">
        <v>1.7513662576675401E-2</v>
      </c>
      <c r="E607">
        <v>1.5446759760379699E-2</v>
      </c>
      <c r="F607">
        <v>2.9895817860960901E-2</v>
      </c>
      <c r="G607">
        <v>0.194347009062767</v>
      </c>
    </row>
    <row r="608" spans="1:7" x14ac:dyDescent="0.2">
      <c r="A608">
        <v>2.5993401184678001E-2</v>
      </c>
      <c r="B608">
        <v>1.8407234922051399E-2</v>
      </c>
      <c r="C608">
        <v>3.7175208330154398E-2</v>
      </c>
      <c r="D608">
        <v>3.5277459770441E-2</v>
      </c>
      <c r="E608">
        <v>3.4644454717636101E-2</v>
      </c>
      <c r="F608">
        <v>5.28905279934406E-2</v>
      </c>
      <c r="G608">
        <v>0.24402017891406999</v>
      </c>
    </row>
    <row r="609" spans="1:7" x14ac:dyDescent="0.2">
      <c r="A609">
        <v>2.7153102681040701E-2</v>
      </c>
      <c r="B609">
        <v>9.5872618257999406E-2</v>
      </c>
      <c r="C609">
        <v>3.7542212754487901E-2</v>
      </c>
      <c r="D609">
        <v>2.3152036592364301E-2</v>
      </c>
      <c r="E609">
        <v>2.5711581110954201E-2</v>
      </c>
      <c r="F609">
        <v>3.0895153060555399E-2</v>
      </c>
      <c r="G609">
        <v>0.225356951355934</v>
      </c>
    </row>
    <row r="610" spans="1:7" x14ac:dyDescent="0.2">
      <c r="A610">
        <v>8.64381343126297E-3</v>
      </c>
      <c r="B610">
        <v>1.25007880851626E-2</v>
      </c>
      <c r="C610">
        <v>1.3699450530111699E-2</v>
      </c>
      <c r="D610">
        <v>1.4219775795936499E-2</v>
      </c>
      <c r="E610">
        <v>1.20529374107718E-2</v>
      </c>
      <c r="F610">
        <v>1.6209814697503998E-2</v>
      </c>
      <c r="G610">
        <v>1.09960157424211E-2</v>
      </c>
    </row>
    <row r="611" spans="1:7" x14ac:dyDescent="0.2">
      <c r="A611">
        <v>1.7064133659005099E-2</v>
      </c>
      <c r="B611">
        <v>3.6230847239494303E-2</v>
      </c>
      <c r="C611">
        <v>1.6951145604252801E-2</v>
      </c>
      <c r="D611">
        <v>2.02023610472679E-2</v>
      </c>
      <c r="E611">
        <v>1.3014847412705401E-2</v>
      </c>
      <c r="F611">
        <v>1.9960071891546201E-2</v>
      </c>
      <c r="G611">
        <v>1.427196059376E-2</v>
      </c>
    </row>
    <row r="612" spans="1:7" x14ac:dyDescent="0.2">
      <c r="A612">
        <v>1.28293074667453E-2</v>
      </c>
      <c r="B612">
        <v>0.10544434189796401</v>
      </c>
      <c r="C612">
        <v>1.71498507261276E-2</v>
      </c>
      <c r="D612">
        <v>1.99340377002954E-2</v>
      </c>
      <c r="E612">
        <v>6.4035631716251304E-2</v>
      </c>
      <c r="F612">
        <v>1.9393591210245999E-2</v>
      </c>
      <c r="G612">
        <v>1.35594084858894E-2</v>
      </c>
    </row>
    <row r="613" spans="1:7" x14ac:dyDescent="0.2">
      <c r="A613">
        <v>4.9871712923049899E-2</v>
      </c>
      <c r="B613">
        <v>1.7674783244729E-2</v>
      </c>
      <c r="C613">
        <v>1.0178084485232801E-2</v>
      </c>
      <c r="D613">
        <v>8.7799122557043995E-3</v>
      </c>
      <c r="E613">
        <v>5.7078916579484898E-2</v>
      </c>
      <c r="F613">
        <v>1.30750741809606E-2</v>
      </c>
      <c r="G613">
        <v>8.8514916598796803E-2</v>
      </c>
    </row>
    <row r="614" spans="1:7" x14ac:dyDescent="0.2">
      <c r="A614">
        <v>3.3206094056367798E-2</v>
      </c>
      <c r="B614">
        <v>6.5889030694961506E-2</v>
      </c>
      <c r="C614">
        <v>2.0374396815896E-2</v>
      </c>
      <c r="D614">
        <v>2.1340318024158401E-2</v>
      </c>
      <c r="E614">
        <v>0.12098889052867801</v>
      </c>
      <c r="F614">
        <v>3.4906834363937302E-2</v>
      </c>
      <c r="G614">
        <v>7.9298287630081093E-2</v>
      </c>
    </row>
    <row r="615" spans="1:7" x14ac:dyDescent="0.2">
      <c r="A615">
        <v>7.0873416960239397E-2</v>
      </c>
      <c r="B615">
        <v>4.4916231185197802E-2</v>
      </c>
      <c r="C615">
        <v>7.3460929095745003E-2</v>
      </c>
      <c r="D615">
        <v>9.06943008303642E-2</v>
      </c>
      <c r="E615">
        <v>0.121972531080245</v>
      </c>
      <c r="F615">
        <v>0.117453038692474</v>
      </c>
      <c r="G615">
        <v>8.7042950093746102E-2</v>
      </c>
    </row>
    <row r="616" spans="1:7" x14ac:dyDescent="0.2">
      <c r="A616">
        <v>9.2233732342720004E-2</v>
      </c>
      <c r="B616">
        <v>0.10427636653184801</v>
      </c>
      <c r="C616">
        <v>3.1617373228073099E-2</v>
      </c>
      <c r="D616">
        <v>1.5640275552868801E-2</v>
      </c>
      <c r="E616">
        <v>0.12953096628189001</v>
      </c>
      <c r="F616">
        <v>1.42640424892306E-2</v>
      </c>
      <c r="G616">
        <v>9.0583041310310294E-2</v>
      </c>
    </row>
    <row r="617" spans="1:7" x14ac:dyDescent="0.2">
      <c r="A617">
        <v>0.16108997166156699</v>
      </c>
      <c r="B617">
        <v>0.11707458645105299</v>
      </c>
      <c r="C617">
        <v>7.1612164378166199E-2</v>
      </c>
      <c r="D617">
        <v>2.4255145341157899E-2</v>
      </c>
      <c r="E617">
        <v>0.17412407696247101</v>
      </c>
      <c r="F617">
        <v>3.3917501568794202E-2</v>
      </c>
      <c r="G617">
        <v>0.104689493775367</v>
      </c>
    </row>
    <row r="618" spans="1:7" x14ac:dyDescent="0.2">
      <c r="A618">
        <v>0.15637096762657099</v>
      </c>
      <c r="B618">
        <v>7.1340382099151597E-2</v>
      </c>
      <c r="C618">
        <v>0.16783514618873499</v>
      </c>
      <c r="D618">
        <v>7.1230046451091697E-2</v>
      </c>
      <c r="E618">
        <v>0.211639299988746</v>
      </c>
      <c r="F618">
        <v>6.0641624033450997E-2</v>
      </c>
      <c r="G618">
        <v>0.12029245495796199</v>
      </c>
    </row>
    <row r="619" spans="1:7" x14ac:dyDescent="0.2">
      <c r="A619">
        <v>0.228137657046318</v>
      </c>
      <c r="B619">
        <v>0.122690133750438</v>
      </c>
      <c r="C619">
        <v>5.8835286647081299E-2</v>
      </c>
      <c r="D619">
        <v>2.5066487491130801E-2</v>
      </c>
      <c r="E619">
        <v>4.3663203716278E-2</v>
      </c>
      <c r="F619">
        <v>2.34653204679489E-2</v>
      </c>
      <c r="G619">
        <v>5.2092738449573503E-2</v>
      </c>
    </row>
    <row r="620" spans="1:7" x14ac:dyDescent="0.2">
      <c r="A620">
        <v>0.221711486577987</v>
      </c>
      <c r="B620">
        <v>0.15793709456920599</v>
      </c>
      <c r="C620">
        <v>8.8044449687004006E-2</v>
      </c>
      <c r="D620">
        <v>3.6184180527925401E-2</v>
      </c>
      <c r="E620">
        <v>4.0505345910787499E-2</v>
      </c>
      <c r="F620">
        <v>3.1897231936454697E-2</v>
      </c>
      <c r="G620">
        <v>3.4697405993938397E-2</v>
      </c>
    </row>
    <row r="621" spans="1:7" x14ac:dyDescent="0.2">
      <c r="A621">
        <v>0.23428435623645699</v>
      </c>
      <c r="B621">
        <v>7.6698318123817402E-2</v>
      </c>
      <c r="C621">
        <v>0.227534785866737</v>
      </c>
      <c r="D621">
        <v>2.9276045039296102E-2</v>
      </c>
      <c r="E621">
        <v>3.2005045562982497E-2</v>
      </c>
      <c r="F621">
        <v>3.7412501871585797E-2</v>
      </c>
      <c r="G621">
        <v>0.13041323423385601</v>
      </c>
    </row>
    <row r="622" spans="1:7" x14ac:dyDescent="0.2">
      <c r="A622">
        <v>5.0844866782426799E-3</v>
      </c>
      <c r="B622">
        <v>2.6226504705846301E-3</v>
      </c>
      <c r="C622">
        <v>8.7881227955222095E-3</v>
      </c>
      <c r="D622">
        <v>6.3591469079255997E-3</v>
      </c>
      <c r="E622">
        <v>5.7004089467227398E-3</v>
      </c>
      <c r="F622">
        <v>8.4668705239892006E-3</v>
      </c>
      <c r="G622">
        <v>6.6020406782627106E-2</v>
      </c>
    </row>
    <row r="623" spans="1:7" x14ac:dyDescent="0.2">
      <c r="A623">
        <v>6.7909881472587499E-3</v>
      </c>
      <c r="B623">
        <v>3.7048601079732102E-3</v>
      </c>
      <c r="C623">
        <v>8.1980125978589006E-3</v>
      </c>
      <c r="D623">
        <v>7.3121418245136703E-3</v>
      </c>
      <c r="E623">
        <v>6.9346250966191196E-3</v>
      </c>
      <c r="F623">
        <v>8.2633448764681799E-3</v>
      </c>
      <c r="G623">
        <v>2.5079468265175799E-2</v>
      </c>
    </row>
    <row r="624" spans="1:7" x14ac:dyDescent="0.2">
      <c r="A624">
        <v>6.0363076627254399E-3</v>
      </c>
      <c r="B624">
        <v>2.9545698780566402E-3</v>
      </c>
      <c r="C624">
        <v>7.7851233072578898E-3</v>
      </c>
      <c r="D624">
        <v>6.3471146859228602E-3</v>
      </c>
      <c r="E624">
        <v>8.86195711791515E-3</v>
      </c>
      <c r="F624">
        <v>1.5000911429524399E-2</v>
      </c>
      <c r="G624">
        <v>7.6125799678265996E-3</v>
      </c>
    </row>
    <row r="625" spans="1:7" x14ac:dyDescent="0.2">
      <c r="A625">
        <v>6.8757445551455004E-3</v>
      </c>
      <c r="B625">
        <v>5.8737816289067199E-3</v>
      </c>
      <c r="C625">
        <v>7.2879870422184398E-3</v>
      </c>
      <c r="D625">
        <v>7.0159062743186899E-3</v>
      </c>
      <c r="E625">
        <v>5.1745446398854204E-3</v>
      </c>
      <c r="F625">
        <v>8.6154611781239492E-3</v>
      </c>
      <c r="G625">
        <v>7.6212547719478599E-3</v>
      </c>
    </row>
    <row r="626" spans="1:7" x14ac:dyDescent="0.2">
      <c r="A626">
        <v>1.01552875712513E-2</v>
      </c>
      <c r="B626">
        <v>7.0781074464321102E-3</v>
      </c>
      <c r="C626">
        <v>2.0209137350320799E-2</v>
      </c>
      <c r="D626">
        <v>1.06877628713846E-2</v>
      </c>
      <c r="E626">
        <v>8.17875936627388E-3</v>
      </c>
      <c r="F626">
        <v>1.49167720228433E-2</v>
      </c>
      <c r="G626">
        <v>9.1943107545375807E-3</v>
      </c>
    </row>
    <row r="627" spans="1:7" x14ac:dyDescent="0.2">
      <c r="A627">
        <v>6.5030388534069006E-2</v>
      </c>
      <c r="B627">
        <v>6.9394744932651502E-3</v>
      </c>
      <c r="C627">
        <v>3.5128735005855498E-2</v>
      </c>
      <c r="D627">
        <v>1.20827248319983E-2</v>
      </c>
      <c r="E627">
        <v>1.95748135447502E-2</v>
      </c>
      <c r="F627">
        <v>1.3520566746592501E-2</v>
      </c>
      <c r="G627">
        <v>8.3040222525596601E-3</v>
      </c>
    </row>
    <row r="628" spans="1:7" x14ac:dyDescent="0.2">
      <c r="A628">
        <v>4.7179922461509698E-2</v>
      </c>
      <c r="B628">
        <v>4.8355426639318397E-2</v>
      </c>
      <c r="C628">
        <v>3.8935825228691101E-2</v>
      </c>
      <c r="D628">
        <v>2.85070426762104E-2</v>
      </c>
      <c r="E628">
        <v>1.3925595209002399E-2</v>
      </c>
      <c r="F628">
        <v>1.1764535680413199E-2</v>
      </c>
      <c r="G628">
        <v>5.8287497609853703E-2</v>
      </c>
    </row>
    <row r="629" spans="1:7" x14ac:dyDescent="0.2">
      <c r="A629">
        <v>1.2800452299415999E-2</v>
      </c>
      <c r="B629">
        <v>5.8240268379449803E-2</v>
      </c>
      <c r="C629">
        <v>2.1238414570689201E-2</v>
      </c>
      <c r="D629">
        <v>1.7851782962679801E-2</v>
      </c>
      <c r="E629">
        <v>1.3206833973526899E-2</v>
      </c>
      <c r="F629">
        <v>1.76390670239925E-2</v>
      </c>
      <c r="G629">
        <v>1.20337614789605E-2</v>
      </c>
    </row>
    <row r="630" spans="1:7" x14ac:dyDescent="0.2">
      <c r="A630">
        <v>1.4423232525587E-2</v>
      </c>
      <c r="B630">
        <v>3.9453390054404701E-3</v>
      </c>
      <c r="C630">
        <v>1.55341476202011E-2</v>
      </c>
      <c r="D630">
        <v>9.7641050815582206E-3</v>
      </c>
      <c r="E630">
        <v>9.0122539550065994E-3</v>
      </c>
      <c r="F630">
        <v>5.3341288119554499E-2</v>
      </c>
      <c r="G630">
        <v>1.34876705706119E-2</v>
      </c>
    </row>
    <row r="631" spans="1:7" x14ac:dyDescent="0.2">
      <c r="A631">
        <v>9.4991400837898199E-2</v>
      </c>
      <c r="B631">
        <v>7.0746362209319999E-2</v>
      </c>
      <c r="C631">
        <v>3.0703552067279798E-2</v>
      </c>
      <c r="D631">
        <v>1.4362677000463E-2</v>
      </c>
      <c r="E631">
        <v>6.7313544452190399E-2</v>
      </c>
      <c r="F631">
        <v>3.6653961986303302E-2</v>
      </c>
      <c r="G631">
        <v>6.6663697361946106E-2</v>
      </c>
    </row>
    <row r="632" spans="1:7" x14ac:dyDescent="0.2">
      <c r="A632">
        <v>2.2316604852676301E-2</v>
      </c>
      <c r="B632">
        <v>3.2752983272075598E-2</v>
      </c>
      <c r="C632">
        <v>1.7825208604335702E-2</v>
      </c>
      <c r="D632">
        <v>1.5858722850680299E-2</v>
      </c>
      <c r="E632">
        <v>6.2817238271236406E-2</v>
      </c>
      <c r="F632">
        <v>4.4186539947986603E-2</v>
      </c>
      <c r="G632">
        <v>0.143756553530693</v>
      </c>
    </row>
    <row r="633" spans="1:7" x14ac:dyDescent="0.2">
      <c r="A633">
        <v>6.737079937011E-3</v>
      </c>
      <c r="B633">
        <v>6.0561359860002899E-3</v>
      </c>
      <c r="C633">
        <v>1.3781056739389799E-2</v>
      </c>
      <c r="D633">
        <v>1.2327473610639499E-2</v>
      </c>
      <c r="E633">
        <v>1.34542575106024E-2</v>
      </c>
      <c r="F633">
        <v>2.0247854292392699E-2</v>
      </c>
      <c r="G633">
        <v>8.4295749664306599E-2</v>
      </c>
    </row>
    <row r="634" spans="1:7" x14ac:dyDescent="0.2">
      <c r="A634">
        <v>6.8956650793552399E-2</v>
      </c>
      <c r="B634">
        <v>5.6413736194372101E-2</v>
      </c>
      <c r="C634">
        <v>7.4304051697254098E-2</v>
      </c>
      <c r="D634">
        <v>2.0028080791234901E-2</v>
      </c>
      <c r="E634">
        <v>3.0499819666147201E-2</v>
      </c>
      <c r="F634">
        <v>2.5431221351027399E-2</v>
      </c>
      <c r="G634">
        <v>4.1608776897192001E-2</v>
      </c>
    </row>
    <row r="635" spans="1:7" x14ac:dyDescent="0.2">
      <c r="A635">
        <v>9.9162317812442696E-2</v>
      </c>
      <c r="B635">
        <v>3.9287336170673301E-2</v>
      </c>
      <c r="C635">
        <v>0.27936887741088801</v>
      </c>
      <c r="D635">
        <v>6.3667431473731995E-2</v>
      </c>
      <c r="E635">
        <v>3.2980393618345198E-2</v>
      </c>
      <c r="F635">
        <v>5.13777285814285E-2</v>
      </c>
      <c r="G635">
        <v>0.10711794346570901</v>
      </c>
    </row>
    <row r="636" spans="1:7" x14ac:dyDescent="0.2">
      <c r="A636">
        <v>3.3458609133958803E-2</v>
      </c>
      <c r="B636">
        <v>1.8802797421813001E-2</v>
      </c>
      <c r="C636">
        <v>0.26619356870651201</v>
      </c>
      <c r="D636">
        <v>3.9203666150569902E-2</v>
      </c>
      <c r="E636">
        <v>1.78829859942197E-2</v>
      </c>
      <c r="F636">
        <v>2.1802488714456499E-2</v>
      </c>
      <c r="G636">
        <v>1.7848750576376901E-2</v>
      </c>
    </row>
    <row r="637" spans="1:7" x14ac:dyDescent="0.2">
      <c r="A637">
        <v>5.79366758465766E-2</v>
      </c>
      <c r="B637">
        <v>6.3137032091617501E-2</v>
      </c>
      <c r="C637">
        <v>7.4976295232772799E-2</v>
      </c>
      <c r="D637">
        <v>8.6385048925876604E-2</v>
      </c>
      <c r="E637">
        <v>7.3181338608264895E-2</v>
      </c>
      <c r="F637">
        <v>6.7077383399009705E-2</v>
      </c>
      <c r="G637">
        <v>6.0633428394794402E-2</v>
      </c>
    </row>
    <row r="638" spans="1:7" x14ac:dyDescent="0.2">
      <c r="A638">
        <v>4.8157546669244697E-2</v>
      </c>
      <c r="B638">
        <v>4.0217828005552202E-2</v>
      </c>
      <c r="C638">
        <v>9.6580572426319095E-2</v>
      </c>
      <c r="D638">
        <v>8.6660347878932897E-2</v>
      </c>
      <c r="E638">
        <v>7.9397059977054596E-2</v>
      </c>
      <c r="F638">
        <v>0.13247150182723999</v>
      </c>
      <c r="G638">
        <v>7.6306246221065493E-2</v>
      </c>
    </row>
    <row r="639" spans="1:7" x14ac:dyDescent="0.2">
      <c r="A639">
        <v>8.3377674221992396E-2</v>
      </c>
      <c r="B639">
        <v>3.7181753665208803E-2</v>
      </c>
      <c r="C639">
        <v>8.4972441196441595E-2</v>
      </c>
      <c r="D639">
        <v>0.124708078801631</v>
      </c>
      <c r="E639">
        <v>7.0932738482952104E-2</v>
      </c>
      <c r="F639">
        <v>0.12560936808586101</v>
      </c>
      <c r="G639">
        <v>0.104974597692489</v>
      </c>
    </row>
    <row r="640" spans="1:7" x14ac:dyDescent="0.2">
      <c r="A640">
        <v>4.8766313120722701E-3</v>
      </c>
      <c r="B640">
        <v>5.6957351043820303E-3</v>
      </c>
      <c r="C640">
        <v>2.0509382709860802E-2</v>
      </c>
      <c r="D640">
        <v>1.19713116437196E-2</v>
      </c>
      <c r="E640">
        <v>5.4323431104421602E-2</v>
      </c>
      <c r="F640">
        <v>2.9149582609534201E-2</v>
      </c>
      <c r="G640">
        <v>8.7503632530569996E-3</v>
      </c>
    </row>
    <row r="641" spans="1:7" x14ac:dyDescent="0.2">
      <c r="A641">
        <v>1.8262427300214702E-2</v>
      </c>
      <c r="B641">
        <v>1.0656087659299301E-2</v>
      </c>
      <c r="C641">
        <v>1.66425444185733E-2</v>
      </c>
      <c r="D641">
        <v>2.0395625382661799E-2</v>
      </c>
      <c r="E641">
        <v>4.2746011167764601E-2</v>
      </c>
      <c r="F641">
        <v>3.3905368298292098E-2</v>
      </c>
      <c r="G641">
        <v>8.0110784620046598E-3</v>
      </c>
    </row>
    <row r="642" spans="1:7" x14ac:dyDescent="0.2">
      <c r="A642">
        <v>8.2252651453018105E-2</v>
      </c>
      <c r="B642">
        <v>5.1021543331444203E-3</v>
      </c>
      <c r="C642">
        <v>2.2318104282021502E-2</v>
      </c>
      <c r="D642">
        <v>5.8184966444969101E-2</v>
      </c>
      <c r="E642">
        <v>4.3596554547548197E-2</v>
      </c>
      <c r="F642">
        <v>6.10599517822265E-2</v>
      </c>
      <c r="G642">
        <v>7.5187012553215001E-3</v>
      </c>
    </row>
    <row r="643" spans="1:7" x14ac:dyDescent="0.2">
      <c r="A643">
        <v>0.163498654961586</v>
      </c>
      <c r="B643">
        <v>1.0352754034101901E-2</v>
      </c>
      <c r="C643">
        <v>7.8886568546295097E-2</v>
      </c>
      <c r="D643">
        <v>1.36398682370781E-2</v>
      </c>
      <c r="E643">
        <v>0.12359190732240601</v>
      </c>
      <c r="F643">
        <v>1.8885213881730999E-2</v>
      </c>
      <c r="G643">
        <v>0.114532820880413</v>
      </c>
    </row>
    <row r="644" spans="1:7" x14ac:dyDescent="0.2">
      <c r="A644">
        <v>9.2301197350025094E-2</v>
      </c>
      <c r="B644">
        <v>2.9086656868457701E-2</v>
      </c>
      <c r="C644">
        <v>0.182898715138435</v>
      </c>
      <c r="D644">
        <v>2.1826164796948402E-2</v>
      </c>
      <c r="E644">
        <v>0.18424463272094699</v>
      </c>
      <c r="F644">
        <v>3.6845959722995703E-2</v>
      </c>
      <c r="G644">
        <v>0.141829848289489</v>
      </c>
    </row>
    <row r="645" spans="1:7" x14ac:dyDescent="0.2">
      <c r="A645">
        <v>5.7743892073631203E-2</v>
      </c>
      <c r="B645">
        <v>6.0515083372592898E-2</v>
      </c>
      <c r="C645">
        <v>0.24354174733161901</v>
      </c>
      <c r="D645">
        <v>0.12043809890747</v>
      </c>
      <c r="E645">
        <v>0.167083129286766</v>
      </c>
      <c r="F645">
        <v>5.1424644887447302E-2</v>
      </c>
      <c r="G645">
        <v>9.2443473637104007E-2</v>
      </c>
    </row>
    <row r="646" spans="1:7" x14ac:dyDescent="0.2">
      <c r="A646">
        <v>0.115871027112007</v>
      </c>
      <c r="B646">
        <v>2.30956133455038E-2</v>
      </c>
      <c r="C646">
        <v>7.1691691875457694E-2</v>
      </c>
      <c r="D646">
        <v>1.4802911318838499E-2</v>
      </c>
      <c r="E646">
        <v>1.12315481528639E-2</v>
      </c>
      <c r="F646">
        <v>1.6691356897354102E-2</v>
      </c>
      <c r="G646">
        <v>4.7918610274791697E-2</v>
      </c>
    </row>
    <row r="647" spans="1:7" x14ac:dyDescent="0.2">
      <c r="A647">
        <v>0.137569203972816</v>
      </c>
      <c r="B647">
        <v>4.4446274638175902E-2</v>
      </c>
      <c r="C647">
        <v>0.104194186627864</v>
      </c>
      <c r="D647">
        <v>2.4051668122410701E-2</v>
      </c>
      <c r="E647">
        <v>2.57117394357919E-2</v>
      </c>
      <c r="F647">
        <v>3.5756107419729198E-2</v>
      </c>
      <c r="G647">
        <v>0.12251954525709099</v>
      </c>
    </row>
    <row r="648" spans="1:7" x14ac:dyDescent="0.2">
      <c r="A648">
        <v>0.14587071537971399</v>
      </c>
      <c r="B648">
        <v>0.10474245250225001</v>
      </c>
      <c r="C648">
        <v>0.221738576889038</v>
      </c>
      <c r="D648">
        <v>9.1311007738113403E-2</v>
      </c>
      <c r="E648">
        <v>3.1816363334655699E-2</v>
      </c>
      <c r="F648">
        <v>9.0618208050727803E-2</v>
      </c>
      <c r="G648">
        <v>7.4313841760158497E-2</v>
      </c>
    </row>
    <row r="649" spans="1:7" x14ac:dyDescent="0.2">
      <c r="A649">
        <v>1.50639088824391E-2</v>
      </c>
      <c r="B649">
        <v>1.0450984351336901E-2</v>
      </c>
      <c r="C649">
        <v>4.3519016355276101E-2</v>
      </c>
      <c r="D649">
        <v>2.8821319341659501E-2</v>
      </c>
      <c r="E649">
        <v>1.27240344882011E-2</v>
      </c>
      <c r="F649">
        <v>1.7022985965013501E-2</v>
      </c>
      <c r="G649">
        <v>1.4753765426576099E-2</v>
      </c>
    </row>
    <row r="650" spans="1:7" x14ac:dyDescent="0.2">
      <c r="A650">
        <v>4.26981747150421E-2</v>
      </c>
      <c r="B650">
        <v>1.3569644652307001E-2</v>
      </c>
      <c r="C650">
        <v>2.0031647756695699E-2</v>
      </c>
      <c r="D650">
        <v>2.7609560638666101E-2</v>
      </c>
      <c r="E650">
        <v>4.3673329055309199E-2</v>
      </c>
      <c r="F650">
        <v>8.2417547702789307E-2</v>
      </c>
      <c r="G650">
        <v>0.104065231978893</v>
      </c>
    </row>
    <row r="651" spans="1:7" x14ac:dyDescent="0.2">
      <c r="A651">
        <v>1.6752166673541E-2</v>
      </c>
      <c r="B651">
        <v>7.81092513352632E-3</v>
      </c>
      <c r="C651">
        <v>1.32668577134609E-2</v>
      </c>
      <c r="D651">
        <v>2.0487457513809201E-2</v>
      </c>
      <c r="E651">
        <v>4.2407035827636698E-2</v>
      </c>
      <c r="F651">
        <v>7.7621087431907598E-2</v>
      </c>
      <c r="G651">
        <v>0.114504985511302</v>
      </c>
    </row>
    <row r="652" spans="1:7" x14ac:dyDescent="0.2">
      <c r="A652">
        <v>7.9247625544667192E-3</v>
      </c>
      <c r="B652">
        <v>6.5816547721624296E-3</v>
      </c>
      <c r="C652">
        <v>1.4299992471933301E-2</v>
      </c>
      <c r="D652">
        <v>9.35591757297515E-3</v>
      </c>
      <c r="E652">
        <v>7.5018904171883999E-3</v>
      </c>
      <c r="F652">
        <v>1.2607893906533701E-2</v>
      </c>
      <c r="G652">
        <v>7.29125877842307E-3</v>
      </c>
    </row>
    <row r="653" spans="1:7" x14ac:dyDescent="0.2">
      <c r="A653">
        <v>1.99848245829343E-2</v>
      </c>
      <c r="B653">
        <v>1.9546695053577399E-2</v>
      </c>
      <c r="C653">
        <v>2.0625073462724599E-2</v>
      </c>
      <c r="D653">
        <v>1.9212843850254999E-2</v>
      </c>
      <c r="E653">
        <v>2.0284840837120999E-2</v>
      </c>
      <c r="F653">
        <v>3.7260495126247399E-2</v>
      </c>
      <c r="G653">
        <v>0.132083639502525</v>
      </c>
    </row>
    <row r="654" spans="1:7" x14ac:dyDescent="0.2">
      <c r="A654">
        <v>2.3683726787567101E-2</v>
      </c>
      <c r="B654">
        <v>8.2148864865302998E-2</v>
      </c>
      <c r="C654">
        <v>3.1915977597236599E-2</v>
      </c>
      <c r="D654">
        <v>2.0230293273925701E-2</v>
      </c>
      <c r="E654">
        <v>7.1067370474338504E-2</v>
      </c>
      <c r="F654">
        <v>3.8983259350061403E-2</v>
      </c>
      <c r="G654">
        <v>0.15666529536247201</v>
      </c>
    </row>
    <row r="655" spans="1:7" x14ac:dyDescent="0.2">
      <c r="A655">
        <v>8.0213844776153495E-3</v>
      </c>
      <c r="B655">
        <v>1.4666113071143599E-2</v>
      </c>
      <c r="C655">
        <v>6.8416841328144004E-2</v>
      </c>
      <c r="D655">
        <v>7.5866378843784305E-2</v>
      </c>
      <c r="E655">
        <v>7.6410798355937004E-3</v>
      </c>
      <c r="F655">
        <v>4.7270685434341403E-2</v>
      </c>
      <c r="G655">
        <v>8.6987605318426999E-3</v>
      </c>
    </row>
    <row r="656" spans="1:7" x14ac:dyDescent="0.2">
      <c r="A656">
        <v>2.6513053104281401E-2</v>
      </c>
      <c r="B656">
        <v>9.4749648123979499E-3</v>
      </c>
      <c r="C656">
        <v>3.0302042141556702E-2</v>
      </c>
      <c r="D656">
        <v>1.6634201630949901E-2</v>
      </c>
      <c r="E656">
        <v>1.20252650231122E-2</v>
      </c>
      <c r="F656">
        <v>1.5675734728574701E-2</v>
      </c>
      <c r="G656">
        <v>1.1839777231216399E-2</v>
      </c>
    </row>
    <row r="657" spans="1:7" x14ac:dyDescent="0.2">
      <c r="A657">
        <v>4.1199799627065603E-2</v>
      </c>
      <c r="B657">
        <v>0.13791550695896099</v>
      </c>
      <c r="C657">
        <v>3.6763545125722802E-2</v>
      </c>
      <c r="D657">
        <v>1.59670487046241E-2</v>
      </c>
      <c r="E657">
        <v>2.68152132630348E-2</v>
      </c>
      <c r="F657">
        <v>2.11469195783138E-2</v>
      </c>
      <c r="G657">
        <v>1.0563912801444499E-2</v>
      </c>
    </row>
    <row r="658" spans="1:7" x14ac:dyDescent="0.2">
      <c r="A658">
        <v>5.1714591681957203E-2</v>
      </c>
      <c r="B658">
        <v>4.5047216117382001E-2</v>
      </c>
      <c r="C658">
        <v>6.9250963628292E-2</v>
      </c>
      <c r="D658">
        <v>6.3608698546886402E-2</v>
      </c>
      <c r="E658">
        <v>5.0111506134271601E-2</v>
      </c>
      <c r="F658">
        <v>5.9581805020570699E-2</v>
      </c>
      <c r="G658">
        <v>4.0567077696323298E-2</v>
      </c>
    </row>
    <row r="659" spans="1:7" x14ac:dyDescent="0.2">
      <c r="A659">
        <v>6.0322552919387797E-2</v>
      </c>
      <c r="B659">
        <v>5.9678282588720301E-2</v>
      </c>
      <c r="C659">
        <v>6.4492657780647195E-2</v>
      </c>
      <c r="D659">
        <v>3.6705601960420602E-2</v>
      </c>
      <c r="E659">
        <v>5.0451103597879403E-2</v>
      </c>
      <c r="F659">
        <v>6.9056287407875006E-2</v>
      </c>
      <c r="G659">
        <v>6.8519763648509896E-2</v>
      </c>
    </row>
    <row r="660" spans="1:7" x14ac:dyDescent="0.2">
      <c r="A660">
        <v>2.1827477961778599E-2</v>
      </c>
      <c r="B660">
        <v>4.68963868916034E-2</v>
      </c>
      <c r="C660">
        <v>3.09073533862829E-2</v>
      </c>
      <c r="D660">
        <v>2.4688808247447E-2</v>
      </c>
      <c r="E660">
        <v>5.4310750216245603E-2</v>
      </c>
      <c r="F660">
        <v>4.6344704926013898E-2</v>
      </c>
      <c r="G660">
        <v>9.1478385031223297E-2</v>
      </c>
    </row>
    <row r="661" spans="1:7" x14ac:dyDescent="0.2">
      <c r="A661">
        <v>6.0452390462160097E-2</v>
      </c>
      <c r="B661">
        <v>9.1457732021808597E-2</v>
      </c>
      <c r="C661">
        <v>4.2834628373384399E-2</v>
      </c>
      <c r="D661">
        <v>1.1529347859323E-2</v>
      </c>
      <c r="E661">
        <v>2.5785729289054801E-2</v>
      </c>
      <c r="F661">
        <v>2.3529184982180502E-2</v>
      </c>
      <c r="G661">
        <v>5.7994771748781197E-2</v>
      </c>
    </row>
    <row r="662" spans="1:7" x14ac:dyDescent="0.2">
      <c r="A662">
        <v>1.45548405125737E-2</v>
      </c>
      <c r="B662">
        <v>1.9742323085665699E-2</v>
      </c>
      <c r="C662">
        <v>1.54641782864928E-2</v>
      </c>
      <c r="D662">
        <v>1.30770374089479E-2</v>
      </c>
      <c r="E662">
        <v>6.4146041870117104E-2</v>
      </c>
      <c r="F662">
        <v>1.68818831443786E-2</v>
      </c>
      <c r="G662">
        <v>3.9135389029979699E-2</v>
      </c>
    </row>
    <row r="663" spans="1:7" x14ac:dyDescent="0.2">
      <c r="A663">
        <v>1.71550828963518E-2</v>
      </c>
      <c r="B663">
        <v>3.1223630532622299E-2</v>
      </c>
      <c r="C663">
        <v>2.1190023049712101E-2</v>
      </c>
      <c r="D663">
        <v>2.7203001081943502E-2</v>
      </c>
      <c r="E663">
        <v>9.4314008951187106E-2</v>
      </c>
      <c r="F663">
        <v>2.8652120381593701E-2</v>
      </c>
      <c r="G663">
        <v>1.09867146238684E-2</v>
      </c>
    </row>
    <row r="664" spans="1:7" x14ac:dyDescent="0.2">
      <c r="A664">
        <v>4.7650542110204697E-2</v>
      </c>
      <c r="B664">
        <v>7.8560948371887193E-2</v>
      </c>
      <c r="C664">
        <v>2.2733580321073501E-2</v>
      </c>
      <c r="D664">
        <v>1.1955471709370599E-2</v>
      </c>
      <c r="E664">
        <v>8.9471019804477595E-2</v>
      </c>
      <c r="F664">
        <v>2.2790817543864202E-2</v>
      </c>
      <c r="G664">
        <v>4.2445477098226499E-2</v>
      </c>
    </row>
    <row r="665" spans="1:7" x14ac:dyDescent="0.2">
      <c r="A665">
        <v>3.1822666525840697E-2</v>
      </c>
      <c r="B665">
        <v>7.6847099699079904E-3</v>
      </c>
      <c r="C665">
        <v>2.4321099743247001E-2</v>
      </c>
      <c r="D665">
        <v>2.2420609369874001E-2</v>
      </c>
      <c r="E665">
        <v>0.10253033041954</v>
      </c>
      <c r="F665">
        <v>2.19598393887281E-2</v>
      </c>
      <c r="G665">
        <v>4.7204319387674297E-2</v>
      </c>
    </row>
    <row r="666" spans="1:7" x14ac:dyDescent="0.2">
      <c r="A666">
        <v>4.1976723819971001E-2</v>
      </c>
      <c r="B666">
        <v>1.1661697179079E-2</v>
      </c>
      <c r="C666">
        <v>2.5462636724114401E-2</v>
      </c>
      <c r="D666">
        <v>1.5333853662014001E-2</v>
      </c>
      <c r="E666">
        <v>0.13481014966964699</v>
      </c>
      <c r="F666">
        <v>2.0809743553400002E-2</v>
      </c>
      <c r="G666">
        <v>6.3622415065765298E-2</v>
      </c>
    </row>
    <row r="667" spans="1:7" x14ac:dyDescent="0.2">
      <c r="A667">
        <v>7.8337885439395905E-2</v>
      </c>
      <c r="B667">
        <v>7.9064061865210498E-3</v>
      </c>
      <c r="C667">
        <v>8.5291504859924303E-2</v>
      </c>
      <c r="D667">
        <v>9.2457503080368E-2</v>
      </c>
      <c r="E667">
        <v>4.9643456935882499E-2</v>
      </c>
      <c r="F667">
        <v>0.114622183144092</v>
      </c>
      <c r="G667">
        <v>4.2832933366298599E-2</v>
      </c>
    </row>
    <row r="668" spans="1:7" x14ac:dyDescent="0.2">
      <c r="A668">
        <v>4.9192368984222398E-2</v>
      </c>
      <c r="B668">
        <v>4.88705113530159E-2</v>
      </c>
      <c r="C668">
        <v>7.4201829731464303E-2</v>
      </c>
      <c r="D668">
        <v>8.5538238286972004E-2</v>
      </c>
      <c r="E668">
        <v>7.1546673774719197E-2</v>
      </c>
      <c r="F668">
        <v>0.142627492547035</v>
      </c>
      <c r="G668">
        <v>9.41773876547813E-2</v>
      </c>
    </row>
    <row r="669" spans="1:7" x14ac:dyDescent="0.2">
      <c r="A669">
        <v>1.5644578263163501E-2</v>
      </c>
      <c r="B669">
        <v>9.0842107310891099E-3</v>
      </c>
      <c r="C669">
        <v>4.41839061677455E-2</v>
      </c>
      <c r="D669">
        <v>8.9237652719020791E-3</v>
      </c>
      <c r="E669">
        <v>7.6046921312808893E-2</v>
      </c>
      <c r="F669">
        <v>7.4408240616321494E-2</v>
      </c>
      <c r="G669">
        <v>1.5486781485378701E-2</v>
      </c>
    </row>
    <row r="670" spans="1:7" x14ac:dyDescent="0.2">
      <c r="A670">
        <v>1.9028507173061301E-2</v>
      </c>
      <c r="B670">
        <v>1.2439428828656601E-2</v>
      </c>
      <c r="C670">
        <v>5.5643625557422603E-2</v>
      </c>
      <c r="D670">
        <v>1.7568944022059399E-2</v>
      </c>
      <c r="E670">
        <v>1.1976545676589E-2</v>
      </c>
      <c r="F670">
        <v>5.72332441806793E-2</v>
      </c>
      <c r="G670">
        <v>0.16356697678565901</v>
      </c>
    </row>
    <row r="671" spans="1:7" x14ac:dyDescent="0.2">
      <c r="A671">
        <v>2.5789592415094299E-2</v>
      </c>
      <c r="B671">
        <v>0.116508737206459</v>
      </c>
      <c r="C671">
        <v>3.9693191647529602E-2</v>
      </c>
      <c r="D671">
        <v>1.9957048818468999E-2</v>
      </c>
      <c r="E671">
        <v>3.1998738646507201E-2</v>
      </c>
      <c r="F671">
        <v>3.6077767610549899E-2</v>
      </c>
      <c r="G671">
        <v>0.174427345395088</v>
      </c>
    </row>
    <row r="672" spans="1:7" x14ac:dyDescent="0.2">
      <c r="A672">
        <v>8.8183306157588903E-2</v>
      </c>
      <c r="B672">
        <v>5.1418833434581701E-2</v>
      </c>
      <c r="C672">
        <v>3.74365411698818E-2</v>
      </c>
      <c r="D672">
        <v>1.8535941839218101E-2</v>
      </c>
      <c r="E672">
        <v>5.6597951799631098E-2</v>
      </c>
      <c r="F672">
        <v>1.68175268918275E-2</v>
      </c>
      <c r="G672">
        <v>9.3814402818679796E-2</v>
      </c>
    </row>
    <row r="673" spans="1:7" x14ac:dyDescent="0.2">
      <c r="A673">
        <v>8.2635888829827309E-3</v>
      </c>
      <c r="B673">
        <v>6.6280782222747803E-2</v>
      </c>
      <c r="C673">
        <v>1.3490119948983101E-2</v>
      </c>
      <c r="D673">
        <v>1.08137000352144E-2</v>
      </c>
      <c r="E673">
        <v>8.8841104879975302E-3</v>
      </c>
      <c r="F673">
        <v>1.3807659037411201E-2</v>
      </c>
      <c r="G673">
        <v>9.1867912560701301E-3</v>
      </c>
    </row>
    <row r="674" spans="1:7" x14ac:dyDescent="0.2">
      <c r="A674">
        <v>1.6170131042599602E-2</v>
      </c>
      <c r="B674">
        <v>0.150773406028747</v>
      </c>
      <c r="C674">
        <v>1.78942903876304E-2</v>
      </c>
      <c r="D674">
        <v>1.7139608040452E-2</v>
      </c>
      <c r="E674">
        <v>1.6980353742837899E-2</v>
      </c>
      <c r="F674">
        <v>1.7457241192460001E-2</v>
      </c>
      <c r="G674">
        <v>1.2808016501367E-2</v>
      </c>
    </row>
    <row r="675" spans="1:7" x14ac:dyDescent="0.2">
      <c r="A675">
        <v>7.5335274450480903E-3</v>
      </c>
      <c r="B675">
        <v>6.2655028887092998E-3</v>
      </c>
      <c r="C675">
        <v>1.12928031012415E-2</v>
      </c>
      <c r="D675">
        <v>1.0599430650472599E-2</v>
      </c>
      <c r="E675">
        <v>9.4057377427816304E-3</v>
      </c>
      <c r="F675">
        <v>1.4008074998855501E-2</v>
      </c>
      <c r="G675">
        <v>1.4638934284448599E-2</v>
      </c>
    </row>
    <row r="676" spans="1:7" x14ac:dyDescent="0.2">
      <c r="A676">
        <v>7.2074085474014204E-3</v>
      </c>
      <c r="B676">
        <v>1.2802075594663599E-2</v>
      </c>
      <c r="C676">
        <v>2.1156877279281599E-2</v>
      </c>
      <c r="D676">
        <v>1.09079908579587E-2</v>
      </c>
      <c r="E676">
        <v>2.0133076235651901E-2</v>
      </c>
      <c r="F676">
        <v>7.7739059925079302E-3</v>
      </c>
      <c r="G676">
        <v>2.6528272777795701E-2</v>
      </c>
    </row>
    <row r="677" spans="1:7" x14ac:dyDescent="0.2">
      <c r="A677">
        <v>1.2792682275176E-2</v>
      </c>
      <c r="B677">
        <v>7.5167226605117304E-3</v>
      </c>
      <c r="C677">
        <v>3.0500911176204602E-2</v>
      </c>
      <c r="D677">
        <v>1.8004756420850698E-2</v>
      </c>
      <c r="E677">
        <v>4.3136622756719499E-2</v>
      </c>
      <c r="F677">
        <v>9.2548690736293793E-3</v>
      </c>
      <c r="G677">
        <v>1.8250901252031299E-2</v>
      </c>
    </row>
    <row r="678" spans="1:7" x14ac:dyDescent="0.2">
      <c r="A678">
        <v>6.0482677072286597E-3</v>
      </c>
      <c r="B678">
        <v>4.24163835123181E-3</v>
      </c>
      <c r="C678">
        <v>7.49503821134567E-3</v>
      </c>
      <c r="D678">
        <v>6.5058283507823901E-3</v>
      </c>
      <c r="E678">
        <v>3.3372920006513498E-2</v>
      </c>
      <c r="F678">
        <v>2.5333132594823799E-2</v>
      </c>
      <c r="G678">
        <v>2.63811349868774E-2</v>
      </c>
    </row>
    <row r="679" spans="1:7" x14ac:dyDescent="0.2">
      <c r="A679">
        <v>1.00963693112134E-2</v>
      </c>
      <c r="B679">
        <v>1.6678504645824401E-2</v>
      </c>
      <c r="C679">
        <v>4.2375106364488602E-2</v>
      </c>
      <c r="D679">
        <v>2.6144046336412399E-2</v>
      </c>
      <c r="E679">
        <v>1.5337727963924399E-2</v>
      </c>
      <c r="F679">
        <v>1.6470866277813901E-2</v>
      </c>
      <c r="G679">
        <v>8.2531562075018796E-3</v>
      </c>
    </row>
    <row r="680" spans="1:7" x14ac:dyDescent="0.2">
      <c r="A680">
        <v>9.9058561027050001E-3</v>
      </c>
      <c r="B680">
        <v>1.0999164544045901E-2</v>
      </c>
      <c r="C680">
        <v>8.3054579794406794E-2</v>
      </c>
      <c r="D680">
        <v>8.5867539048194802E-2</v>
      </c>
      <c r="E680">
        <v>1.14410137757658E-2</v>
      </c>
      <c r="F680">
        <v>0.118598982691764</v>
      </c>
      <c r="G680">
        <v>1.22934794053435E-2</v>
      </c>
    </row>
    <row r="681" spans="1:7" x14ac:dyDescent="0.2">
      <c r="A681">
        <v>4.3635688722133602E-2</v>
      </c>
      <c r="B681">
        <v>1.34678781032562E-2</v>
      </c>
      <c r="C681">
        <v>5.5676635354757302E-2</v>
      </c>
      <c r="D681">
        <v>8.0919869244098594E-2</v>
      </c>
      <c r="E681">
        <v>9.5761045813560399E-3</v>
      </c>
      <c r="F681">
        <v>9.0270534157752894E-2</v>
      </c>
      <c r="G681">
        <v>2.7744045481085701E-2</v>
      </c>
    </row>
    <row r="682" spans="1:7" x14ac:dyDescent="0.2">
      <c r="A682">
        <v>5.0605885684490197E-2</v>
      </c>
      <c r="B682">
        <v>1.25023834407329E-2</v>
      </c>
      <c r="C682">
        <v>2.1656669676303801E-2</v>
      </c>
      <c r="D682">
        <v>3.5057265311479499E-2</v>
      </c>
      <c r="E682">
        <v>2.8193317353725399E-2</v>
      </c>
      <c r="F682">
        <v>6.6661462187767001E-2</v>
      </c>
      <c r="G682">
        <v>2.3156315088272001E-2</v>
      </c>
    </row>
    <row r="683" spans="1:7" x14ac:dyDescent="0.2">
      <c r="A683">
        <v>1.7129465937614399E-2</v>
      </c>
      <c r="B683">
        <v>1.3908864930272101E-2</v>
      </c>
      <c r="C683">
        <v>7.3150977492332403E-2</v>
      </c>
      <c r="D683">
        <v>0.19585134088993</v>
      </c>
      <c r="E683">
        <v>3.9567627012729603E-2</v>
      </c>
      <c r="F683">
        <v>0.211139231920242</v>
      </c>
      <c r="G683">
        <v>1.9072117283940301E-2</v>
      </c>
    </row>
    <row r="684" spans="1:7" x14ac:dyDescent="0.2">
      <c r="A684">
        <v>1.57778095453977E-2</v>
      </c>
      <c r="B684">
        <v>3.7781514227390199E-2</v>
      </c>
      <c r="C684">
        <v>9.3195542693138095E-2</v>
      </c>
      <c r="D684">
        <v>0.14015018939971899</v>
      </c>
      <c r="E684">
        <v>0.14806890487670801</v>
      </c>
      <c r="F684">
        <v>0.141273453831672</v>
      </c>
      <c r="G684">
        <v>2.62809004634618E-2</v>
      </c>
    </row>
    <row r="685" spans="1:7" x14ac:dyDescent="0.2">
      <c r="A685">
        <v>7.17056915163993E-2</v>
      </c>
      <c r="B685">
        <v>1.54172154143452E-2</v>
      </c>
      <c r="C685">
        <v>3.4134980291128103E-2</v>
      </c>
      <c r="D685">
        <v>5.0535526126623098E-2</v>
      </c>
      <c r="E685">
        <v>0.14083424210548401</v>
      </c>
      <c r="F685">
        <v>0.161297917366027</v>
      </c>
      <c r="G685">
        <v>0.17752030491828899</v>
      </c>
    </row>
    <row r="686" spans="1:7" x14ac:dyDescent="0.2">
      <c r="A686">
        <v>6.3429929316043798E-2</v>
      </c>
      <c r="B686">
        <v>2.9020117595791799E-2</v>
      </c>
      <c r="C686">
        <v>2.72248405963182E-2</v>
      </c>
      <c r="D686">
        <v>2.4120993912220001E-2</v>
      </c>
      <c r="E686">
        <v>6.3218288123607594E-2</v>
      </c>
      <c r="F686">
        <v>0.163179531693458</v>
      </c>
      <c r="G686">
        <v>0.170056343078613</v>
      </c>
    </row>
    <row r="687" spans="1:7" x14ac:dyDescent="0.2">
      <c r="A687">
        <v>1.41646927222609E-2</v>
      </c>
      <c r="B687">
        <v>6.3505619764328003E-2</v>
      </c>
      <c r="C687">
        <v>2.7024427428841501E-2</v>
      </c>
      <c r="D687">
        <v>2.3119740188121699E-2</v>
      </c>
      <c r="E687">
        <v>4.40865010023117E-2</v>
      </c>
      <c r="F687">
        <v>3.4104961901903097E-2</v>
      </c>
      <c r="G687">
        <v>0.10906633734703</v>
      </c>
    </row>
    <row r="688" spans="1:7" x14ac:dyDescent="0.2">
      <c r="A688">
        <v>2.05390769988298E-2</v>
      </c>
      <c r="B688">
        <v>1.8894201144576E-2</v>
      </c>
      <c r="C688">
        <v>1.8873577937483701E-2</v>
      </c>
      <c r="D688">
        <v>1.9831579178571701E-2</v>
      </c>
      <c r="E688">
        <v>2.14298907667398E-2</v>
      </c>
      <c r="F688">
        <v>2.7784369885921398E-2</v>
      </c>
      <c r="G688">
        <v>0.196760103106498</v>
      </c>
    </row>
    <row r="689" spans="1:7" x14ac:dyDescent="0.2">
      <c r="A689">
        <v>2.1188275888562199E-2</v>
      </c>
      <c r="B689">
        <v>2.4394141510128899E-2</v>
      </c>
      <c r="C689">
        <v>2.6184817776083901E-2</v>
      </c>
      <c r="D689">
        <v>2.46923398226499E-2</v>
      </c>
      <c r="E689">
        <v>1.98091566562652E-2</v>
      </c>
      <c r="F689">
        <v>3.7409182637929903E-2</v>
      </c>
      <c r="G689">
        <v>0.11219703406095501</v>
      </c>
    </row>
    <row r="690" spans="1:7" x14ac:dyDescent="0.2">
      <c r="A690">
        <v>2.2395791485905599E-2</v>
      </c>
      <c r="B690">
        <v>0.125733077526092</v>
      </c>
      <c r="C690">
        <v>2.8191741555929101E-2</v>
      </c>
      <c r="D690">
        <v>2.1104581654071801E-2</v>
      </c>
      <c r="E690">
        <v>3.2244682312011698E-2</v>
      </c>
      <c r="F690">
        <v>2.3378742858767499E-2</v>
      </c>
      <c r="G690">
        <v>4.1984349489212001E-2</v>
      </c>
    </row>
    <row r="691" spans="1:7" x14ac:dyDescent="0.2">
      <c r="A691">
        <v>1.17026222869753E-2</v>
      </c>
      <c r="B691">
        <v>1.0484185069799401E-2</v>
      </c>
      <c r="C691">
        <v>1.39765115454792E-2</v>
      </c>
      <c r="D691">
        <v>1.3492252677678999E-2</v>
      </c>
      <c r="E691">
        <v>1.1050882749259401E-2</v>
      </c>
      <c r="F691">
        <v>1.45586999133229E-2</v>
      </c>
      <c r="G691">
        <v>1.0919243097305201E-2</v>
      </c>
    </row>
    <row r="692" spans="1:7" x14ac:dyDescent="0.2">
      <c r="A692">
        <v>2.0057283341884599E-2</v>
      </c>
      <c r="B692">
        <v>0.16483479738235399</v>
      </c>
      <c r="C692">
        <v>2.2228240966796799E-2</v>
      </c>
      <c r="D692">
        <v>2.0809769630432101E-2</v>
      </c>
      <c r="E692">
        <v>1.4058804139494801E-2</v>
      </c>
      <c r="F692">
        <v>2.6419008150696699E-2</v>
      </c>
      <c r="G692">
        <v>1.6457060351967801E-2</v>
      </c>
    </row>
    <row r="693" spans="1:7" x14ac:dyDescent="0.2">
      <c r="A693">
        <v>1.7241252586245499E-2</v>
      </c>
      <c r="B693">
        <v>0.19576445221900901</v>
      </c>
      <c r="C693">
        <v>2.11777128279209E-2</v>
      </c>
      <c r="D693">
        <v>2.1533202379941899E-2</v>
      </c>
      <c r="E693">
        <v>3.2957933843135799E-2</v>
      </c>
      <c r="F693">
        <v>2.0317155867815E-2</v>
      </c>
      <c r="G693">
        <v>1.41316195949912E-2</v>
      </c>
    </row>
    <row r="694" spans="1:7" x14ac:dyDescent="0.2">
      <c r="A694">
        <v>1.0368907824158601E-2</v>
      </c>
      <c r="B694">
        <v>1.68263427913188E-2</v>
      </c>
      <c r="C694">
        <v>1.5868373215198499E-2</v>
      </c>
      <c r="D694">
        <v>9.3380613252520492E-3</v>
      </c>
      <c r="E694">
        <v>5.7823313400149302E-3</v>
      </c>
      <c r="F694">
        <v>1.73408910632133E-2</v>
      </c>
      <c r="G694">
        <v>6.1381501145660799E-3</v>
      </c>
    </row>
    <row r="695" spans="1:7" x14ac:dyDescent="0.2">
      <c r="A695">
        <v>7.7083455398678702E-3</v>
      </c>
      <c r="B695">
        <v>6.7486045882105801E-3</v>
      </c>
      <c r="C695">
        <v>3.8388788700103697E-2</v>
      </c>
      <c r="D695">
        <v>2.9833922162651998E-2</v>
      </c>
      <c r="E695">
        <v>6.4159599132835804E-3</v>
      </c>
      <c r="F695">
        <v>3.0033489689230902E-2</v>
      </c>
      <c r="G695">
        <v>5.7197427377104699E-3</v>
      </c>
    </row>
    <row r="696" spans="1:7" x14ac:dyDescent="0.2">
      <c r="A696">
        <v>7.9231848940253206E-3</v>
      </c>
      <c r="B696">
        <v>9.0651782229542698E-3</v>
      </c>
      <c r="C696">
        <v>2.2511404007673201E-2</v>
      </c>
      <c r="D696">
        <v>1.6770692542195299E-2</v>
      </c>
      <c r="E696">
        <v>9.7332624718546798E-3</v>
      </c>
      <c r="F696">
        <v>4.46692407131195E-2</v>
      </c>
      <c r="G696">
        <v>7.43036391213536E-3</v>
      </c>
    </row>
    <row r="697" spans="1:7" x14ac:dyDescent="0.2">
      <c r="A697">
        <v>6.6600926220416995E-2</v>
      </c>
      <c r="B697">
        <v>7.0988587103783998E-3</v>
      </c>
      <c r="C697">
        <v>4.1639190167188603E-2</v>
      </c>
      <c r="D697">
        <v>7.3116064071655204E-2</v>
      </c>
      <c r="E697">
        <v>9.0661861002445193E-2</v>
      </c>
      <c r="F697">
        <v>0.14079128205776201</v>
      </c>
      <c r="G697">
        <v>5.8354165405034998E-2</v>
      </c>
    </row>
    <row r="698" spans="1:7" x14ac:dyDescent="0.2">
      <c r="A698">
        <v>9.6692098304629309E-3</v>
      </c>
      <c r="B698">
        <v>1.0192762129008701E-2</v>
      </c>
      <c r="C698">
        <v>3.5586256533861098E-2</v>
      </c>
      <c r="D698">
        <v>0.131434440612792</v>
      </c>
      <c r="E698">
        <v>7.9709462821483598E-2</v>
      </c>
      <c r="F698">
        <v>0.151139795780181</v>
      </c>
      <c r="G698">
        <v>2.7307856827974299E-2</v>
      </c>
    </row>
    <row r="699" spans="1:7" x14ac:dyDescent="0.2">
      <c r="A699">
        <v>1.0342115536332099E-2</v>
      </c>
      <c r="B699">
        <v>4.1719593107700299E-2</v>
      </c>
      <c r="C699">
        <v>3.94186303019523E-2</v>
      </c>
      <c r="D699">
        <v>0.117117539048194</v>
      </c>
      <c r="E699">
        <v>1.8493259325623498E-2</v>
      </c>
      <c r="F699">
        <v>5.6585907936096101E-2</v>
      </c>
      <c r="G699">
        <v>2.00129207223653E-2</v>
      </c>
    </row>
    <row r="700" spans="1:7" x14ac:dyDescent="0.2">
      <c r="A700">
        <v>6.49533495306968E-2</v>
      </c>
      <c r="B700">
        <v>2.8898898512125001E-2</v>
      </c>
      <c r="C700">
        <v>0.115415722131729</v>
      </c>
      <c r="D700">
        <v>3.39328497648239E-2</v>
      </c>
      <c r="E700">
        <v>7.3322989046573597E-2</v>
      </c>
      <c r="F700">
        <v>5.4560210555791799E-2</v>
      </c>
      <c r="G700">
        <v>8.4964670240879003E-2</v>
      </c>
    </row>
    <row r="701" spans="1:7" x14ac:dyDescent="0.2">
      <c r="A701">
        <v>9.2635519802570301E-2</v>
      </c>
      <c r="B701">
        <v>3.6623310297727502E-2</v>
      </c>
      <c r="C701">
        <v>0.138308510184288</v>
      </c>
      <c r="D701">
        <v>3.1408172100782297E-2</v>
      </c>
      <c r="E701">
        <v>2.1747687831521E-2</v>
      </c>
      <c r="F701">
        <v>3.82592380046844E-2</v>
      </c>
      <c r="G701">
        <v>0.107806712388992</v>
      </c>
    </row>
    <row r="702" spans="1:7" x14ac:dyDescent="0.2">
      <c r="A702">
        <v>1.14885484799742E-2</v>
      </c>
      <c r="B702">
        <v>0.16203476488590199</v>
      </c>
      <c r="C702">
        <v>1.4860351569950501E-2</v>
      </c>
      <c r="D702">
        <v>1.6050465404987301E-2</v>
      </c>
      <c r="E702">
        <v>3.1098155304789502E-2</v>
      </c>
      <c r="F702">
        <v>2.0726131275296201E-2</v>
      </c>
      <c r="G702">
        <v>6.6265478730201693E-2</v>
      </c>
    </row>
    <row r="703" spans="1:7" x14ac:dyDescent="0.2">
      <c r="A703">
        <v>6.0432113707065499E-2</v>
      </c>
      <c r="B703">
        <v>3.4270204603672E-2</v>
      </c>
      <c r="C703">
        <v>6.0966666787862701E-2</v>
      </c>
      <c r="D703">
        <v>5.7293701916932997E-2</v>
      </c>
      <c r="E703">
        <v>5.3557295352220501E-2</v>
      </c>
      <c r="F703">
        <v>8.5948228836059501E-2</v>
      </c>
      <c r="G703">
        <v>6.2892012298107106E-2</v>
      </c>
    </row>
    <row r="704" spans="1:7" x14ac:dyDescent="0.2">
      <c r="A704">
        <v>8.96581560373306E-2</v>
      </c>
      <c r="B704">
        <v>6.8141214549541404E-2</v>
      </c>
      <c r="C704">
        <v>9.9564373493194497E-2</v>
      </c>
      <c r="D704">
        <v>9.1008931398391696E-2</v>
      </c>
      <c r="E704">
        <v>6.3652202486991799E-2</v>
      </c>
      <c r="F704">
        <v>0.11387749761343</v>
      </c>
      <c r="G704">
        <v>5.5183451622724498E-2</v>
      </c>
    </row>
    <row r="705" spans="1:7" x14ac:dyDescent="0.2">
      <c r="A705">
        <v>0.136278927326202</v>
      </c>
      <c r="B705">
        <v>7.3708377778530093E-2</v>
      </c>
      <c r="C705">
        <v>8.8318035006523105E-2</v>
      </c>
      <c r="D705">
        <v>0.100174233317375</v>
      </c>
      <c r="E705">
        <v>5.1603674888610798E-2</v>
      </c>
      <c r="F705">
        <v>7.1796886622905703E-2</v>
      </c>
      <c r="G705">
        <v>9.1224610805511405E-2</v>
      </c>
    </row>
    <row r="706" spans="1:7" x14ac:dyDescent="0.2">
      <c r="A706">
        <v>7.0640332996845204E-2</v>
      </c>
      <c r="B706">
        <v>5.2791718393564203E-2</v>
      </c>
      <c r="C706">
        <v>0.12815627455711301</v>
      </c>
      <c r="D706">
        <v>0.111832782626152</v>
      </c>
      <c r="E706">
        <v>8.4163501858711201E-2</v>
      </c>
      <c r="F706">
        <v>6.5871804952621404E-2</v>
      </c>
      <c r="G706">
        <v>6.4422160387039101E-2</v>
      </c>
    </row>
    <row r="707" spans="1:7" x14ac:dyDescent="0.2">
      <c r="A707">
        <v>0.190055966377258</v>
      </c>
      <c r="B707">
        <v>0.10646253824234</v>
      </c>
      <c r="C707">
        <v>0.19708864390850001</v>
      </c>
      <c r="D707">
        <v>0.19371683895587899</v>
      </c>
      <c r="E707">
        <v>6.74257576465606E-2</v>
      </c>
      <c r="F707">
        <v>0.17607367038726801</v>
      </c>
      <c r="G707">
        <v>2.6752913370728399E-2</v>
      </c>
    </row>
    <row r="708" spans="1:7" x14ac:dyDescent="0.2">
      <c r="A708">
        <v>0.148517981171607</v>
      </c>
      <c r="B708">
        <v>3.9913814514875398E-2</v>
      </c>
      <c r="C708">
        <v>0.194761142134666</v>
      </c>
      <c r="D708">
        <v>0.19861656427383401</v>
      </c>
      <c r="E708">
        <v>3.4766759723424898E-2</v>
      </c>
      <c r="F708">
        <v>3.5623446106910699E-2</v>
      </c>
      <c r="G708">
        <v>4.5081321150064399E-2</v>
      </c>
    </row>
    <row r="709" spans="1:7" x14ac:dyDescent="0.2">
      <c r="A709">
        <v>4.4304147362708997E-2</v>
      </c>
      <c r="B709">
        <v>1.6686247661709699E-2</v>
      </c>
      <c r="C709">
        <v>9.0281918644904993E-2</v>
      </c>
      <c r="D709">
        <v>9.2678599059581701E-2</v>
      </c>
      <c r="E709">
        <v>2.8194656595587699E-2</v>
      </c>
      <c r="F709">
        <v>0.161387383937835</v>
      </c>
      <c r="G709">
        <v>1.2428171001374701E-2</v>
      </c>
    </row>
    <row r="710" spans="1:7" x14ac:dyDescent="0.2">
      <c r="A710">
        <v>2.8922626748680999E-2</v>
      </c>
      <c r="B710">
        <v>4.49724942445755E-2</v>
      </c>
      <c r="C710">
        <v>4.9658969044685301E-2</v>
      </c>
      <c r="D710">
        <v>0.24881520867347701</v>
      </c>
      <c r="E710">
        <v>3.1874712556600501E-2</v>
      </c>
      <c r="F710">
        <v>0.247364416718482</v>
      </c>
      <c r="G710">
        <v>0.10596290975809</v>
      </c>
    </row>
    <row r="711" spans="1:7" x14ac:dyDescent="0.2">
      <c r="A711">
        <v>0.125869676470756</v>
      </c>
      <c r="B711">
        <v>2.0192548632621699E-2</v>
      </c>
      <c r="C711">
        <v>9.8894156515598297E-2</v>
      </c>
      <c r="D711">
        <v>0.207195028662681</v>
      </c>
      <c r="E711">
        <v>2.1170407533645599E-2</v>
      </c>
      <c r="F711">
        <v>0.226439118385314</v>
      </c>
      <c r="G711">
        <v>9.2253200709819794E-2</v>
      </c>
    </row>
    <row r="712" spans="1:7" x14ac:dyDescent="0.2">
      <c r="A712">
        <v>3.0717363115399998E-3</v>
      </c>
      <c r="B712">
        <v>3.2544063869863701E-3</v>
      </c>
      <c r="C712">
        <v>6.6879955120384598E-3</v>
      </c>
      <c r="D712">
        <v>5.0191232003271502E-3</v>
      </c>
      <c r="E712">
        <v>4.4399481266736898E-3</v>
      </c>
      <c r="F712">
        <v>5.2480567246675396E-3</v>
      </c>
      <c r="G712">
        <v>6.0953954234719198E-3</v>
      </c>
    </row>
    <row r="713" spans="1:7" x14ac:dyDescent="0.2">
      <c r="A713">
        <v>6.15112856030464E-3</v>
      </c>
      <c r="B713">
        <v>5.8901868760585698E-3</v>
      </c>
      <c r="C713">
        <v>7.9295765608549101E-3</v>
      </c>
      <c r="D713">
        <v>6.8264463916420902E-3</v>
      </c>
      <c r="E713">
        <v>6.2722279690205999E-3</v>
      </c>
      <c r="F713">
        <v>1.2578846886754E-2</v>
      </c>
      <c r="G713">
        <v>1.6239343211054798E-2</v>
      </c>
    </row>
    <row r="714" spans="1:7" x14ac:dyDescent="0.2">
      <c r="A714">
        <v>9.6407150849699905E-3</v>
      </c>
      <c r="B714">
        <v>4.57521853968501E-3</v>
      </c>
      <c r="C714">
        <v>7.8293308615684492E-3</v>
      </c>
      <c r="D714">
        <v>6.5884585492312899E-3</v>
      </c>
      <c r="E714">
        <v>9.8264822736382398E-3</v>
      </c>
      <c r="F714">
        <v>1.14490156993269E-2</v>
      </c>
      <c r="G714">
        <v>7.8211361542344093E-3</v>
      </c>
    </row>
    <row r="715" spans="1:7" x14ac:dyDescent="0.2">
      <c r="A715">
        <v>5.5457525886595197E-3</v>
      </c>
      <c r="B715">
        <v>6.0268295928835799E-3</v>
      </c>
      <c r="C715">
        <v>9.0928897261619498E-3</v>
      </c>
      <c r="D715">
        <v>9.5536634325981105E-3</v>
      </c>
      <c r="E715">
        <v>2.4734843522310201E-2</v>
      </c>
      <c r="F715">
        <v>1.16938007995486E-2</v>
      </c>
      <c r="G715">
        <v>5.8015640825033101E-3</v>
      </c>
    </row>
    <row r="716" spans="1:7" x14ac:dyDescent="0.2">
      <c r="A716">
        <v>9.5792887732386502E-3</v>
      </c>
      <c r="B716">
        <v>8.1018945202231407E-3</v>
      </c>
      <c r="C716">
        <v>1.1296465992927499E-2</v>
      </c>
      <c r="D716">
        <v>1.14927198737859E-2</v>
      </c>
      <c r="E716">
        <v>6.6891573369503004E-3</v>
      </c>
      <c r="F716">
        <v>1.31115345284342E-2</v>
      </c>
      <c r="G716">
        <v>1.1151951737701799E-2</v>
      </c>
    </row>
    <row r="717" spans="1:7" x14ac:dyDescent="0.2">
      <c r="A717">
        <v>7.5739473104476903E-3</v>
      </c>
      <c r="B717">
        <v>6.7633822560310294E-2</v>
      </c>
      <c r="C717">
        <v>1.6561977565288499E-2</v>
      </c>
      <c r="D717">
        <v>1.00961420685052E-2</v>
      </c>
      <c r="E717">
        <v>2.4267638102173798E-2</v>
      </c>
      <c r="F717">
        <v>1.27657335251569E-2</v>
      </c>
      <c r="G717">
        <v>1.09581481665372E-2</v>
      </c>
    </row>
    <row r="718" spans="1:7" x14ac:dyDescent="0.2">
      <c r="A718">
        <v>5.1062833517789797E-3</v>
      </c>
      <c r="B718">
        <v>5.8485893532633703E-3</v>
      </c>
      <c r="C718">
        <v>8.6154192686080898E-3</v>
      </c>
      <c r="D718">
        <v>7.20735965296626E-3</v>
      </c>
      <c r="E718">
        <v>9.1243740171194007E-3</v>
      </c>
      <c r="F718">
        <v>7.42993550375103E-3</v>
      </c>
      <c r="G718">
        <v>3.8875776808708902E-3</v>
      </c>
    </row>
    <row r="719" spans="1:7" x14ac:dyDescent="0.2">
      <c r="A719">
        <v>1.4281025156378699E-2</v>
      </c>
      <c r="B719">
        <v>6.3973418436944398E-3</v>
      </c>
      <c r="C719">
        <v>1.30175678059458E-2</v>
      </c>
      <c r="D719">
        <v>9.1748274862766196E-3</v>
      </c>
      <c r="E719">
        <v>7.9121729359030706E-3</v>
      </c>
      <c r="F719">
        <v>1.30166010931134E-2</v>
      </c>
      <c r="G719">
        <v>2.9130274429917301E-2</v>
      </c>
    </row>
    <row r="720" spans="1:7" x14ac:dyDescent="0.2">
      <c r="A720">
        <v>2.5006342679262099E-2</v>
      </c>
      <c r="B720">
        <v>6.3282303512096405E-2</v>
      </c>
      <c r="C720">
        <v>2.5949314236640899E-2</v>
      </c>
      <c r="D720">
        <v>1.1566880159080001E-2</v>
      </c>
      <c r="E720">
        <v>1.3261504471302E-2</v>
      </c>
      <c r="F720">
        <v>1.53447920456528E-2</v>
      </c>
      <c r="G720">
        <v>3.8706589490175199E-2</v>
      </c>
    </row>
    <row r="721" spans="1:7" x14ac:dyDescent="0.2">
      <c r="A721">
        <v>2.4788165464997201E-2</v>
      </c>
      <c r="B721">
        <v>1.85217503458261E-2</v>
      </c>
      <c r="C721">
        <v>6.5039284527301705E-2</v>
      </c>
      <c r="D721">
        <v>8.4656186401843997E-2</v>
      </c>
      <c r="E721">
        <v>9.20146144926548E-3</v>
      </c>
      <c r="F721">
        <v>8.8797785341739599E-2</v>
      </c>
      <c r="G721">
        <v>1.50579661130905E-2</v>
      </c>
    </row>
    <row r="722" spans="1:7" x14ac:dyDescent="0.2">
      <c r="A722">
        <v>8.8927503675222397E-3</v>
      </c>
      <c r="B722">
        <v>8.2409093156456895E-3</v>
      </c>
      <c r="C722">
        <v>1.2084849178790999E-2</v>
      </c>
      <c r="D722">
        <v>1.0735007934272201E-2</v>
      </c>
      <c r="E722">
        <v>0.101033352315425</v>
      </c>
      <c r="F722">
        <v>2.5591591373085899E-2</v>
      </c>
      <c r="G722">
        <v>1.3619443401694201E-2</v>
      </c>
    </row>
    <row r="723" spans="1:7" x14ac:dyDescent="0.2">
      <c r="A723">
        <v>1.15038501098752E-2</v>
      </c>
      <c r="B723">
        <v>7.6804263517260499E-3</v>
      </c>
      <c r="C723">
        <v>9.9170291796326603E-3</v>
      </c>
      <c r="D723">
        <v>1.14257205277681E-2</v>
      </c>
      <c r="E723">
        <v>7.6899670064449296E-2</v>
      </c>
      <c r="F723">
        <v>1.5695387497544198E-2</v>
      </c>
      <c r="G723">
        <v>8.8262986391782709E-3</v>
      </c>
    </row>
    <row r="724" spans="1:7" x14ac:dyDescent="0.2">
      <c r="A724">
        <v>0.109272055327892</v>
      </c>
      <c r="B724">
        <v>2.9459185898303899E-2</v>
      </c>
      <c r="C724">
        <v>9.8843544721603394E-2</v>
      </c>
      <c r="D724">
        <v>0.10414593666791901</v>
      </c>
      <c r="E724">
        <v>6.6462412476539598E-2</v>
      </c>
      <c r="F724">
        <v>0.21683278679847701</v>
      </c>
      <c r="G724">
        <v>0.118950493633747</v>
      </c>
    </row>
    <row r="725" spans="1:7" x14ac:dyDescent="0.2">
      <c r="A725">
        <v>8.3771318197250297E-2</v>
      </c>
      <c r="B725">
        <v>6.0154661536216701E-2</v>
      </c>
      <c r="C725">
        <v>3.1938720494508702E-2</v>
      </c>
      <c r="D725">
        <v>2.9634548351168601E-2</v>
      </c>
      <c r="E725">
        <v>0.18428277969360299</v>
      </c>
      <c r="F725">
        <v>0.20986959338188099</v>
      </c>
      <c r="G725">
        <v>0.135147795081138</v>
      </c>
    </row>
    <row r="726" spans="1:7" x14ac:dyDescent="0.2">
      <c r="A726">
        <v>2.1890297532081601E-2</v>
      </c>
      <c r="B726">
        <v>1.6511790454387599E-2</v>
      </c>
      <c r="C726">
        <v>2.66151279211044E-2</v>
      </c>
      <c r="D726">
        <v>2.26121880114078E-2</v>
      </c>
      <c r="E726">
        <v>0.15411150455474801</v>
      </c>
      <c r="F726">
        <v>3.43016237020492E-2</v>
      </c>
      <c r="G726">
        <v>0.13685974478721599</v>
      </c>
    </row>
    <row r="727" spans="1:7" x14ac:dyDescent="0.2">
      <c r="A727">
        <v>4.1104000061750398E-2</v>
      </c>
      <c r="B727">
        <v>2.32833456248044E-2</v>
      </c>
      <c r="C727">
        <v>0.13754232227802199</v>
      </c>
      <c r="D727">
        <v>0.148502796888351</v>
      </c>
      <c r="E727">
        <v>1.2506864964962E-2</v>
      </c>
      <c r="F727">
        <v>0.14046740531921301</v>
      </c>
      <c r="G727">
        <v>0.13182605803012801</v>
      </c>
    </row>
    <row r="728" spans="1:7" x14ac:dyDescent="0.2">
      <c r="A728">
        <v>8.9657030999660395E-2</v>
      </c>
      <c r="B728">
        <v>6.1303768306970499E-2</v>
      </c>
      <c r="C728">
        <v>0.182727366685867</v>
      </c>
      <c r="D728">
        <v>0.112969107925891</v>
      </c>
      <c r="E728">
        <v>2.1955510601401301E-2</v>
      </c>
      <c r="F728">
        <v>0.118949830532073</v>
      </c>
      <c r="G728">
        <v>0.127500280737876</v>
      </c>
    </row>
    <row r="729" spans="1:7" x14ac:dyDescent="0.2">
      <c r="A729">
        <v>9.8165437579154899E-2</v>
      </c>
      <c r="B729">
        <v>8.4963086992502195E-3</v>
      </c>
      <c r="C729">
        <v>0.109061069786548</v>
      </c>
      <c r="D729">
        <v>2.12218295782804E-2</v>
      </c>
      <c r="E729">
        <v>1.7314495518803499E-2</v>
      </c>
      <c r="F729">
        <v>2.6550795882940199E-2</v>
      </c>
      <c r="G729">
        <v>2.9902044683694801E-2</v>
      </c>
    </row>
    <row r="730" spans="1:7" x14ac:dyDescent="0.2">
      <c r="A730">
        <v>4.5028660446405397E-2</v>
      </c>
      <c r="B730">
        <v>3.4068219363689402E-2</v>
      </c>
      <c r="C730">
        <v>7.0881694555282496E-2</v>
      </c>
      <c r="D730">
        <v>5.9907279908656998E-2</v>
      </c>
      <c r="E730">
        <v>4.7688450664281803E-2</v>
      </c>
      <c r="F730">
        <v>4.9363296478986698E-2</v>
      </c>
      <c r="G730">
        <v>3.0999401584267599E-2</v>
      </c>
    </row>
    <row r="731" spans="1:7" x14ac:dyDescent="0.2">
      <c r="A731">
        <v>7.6183870434761006E-2</v>
      </c>
      <c r="B731">
        <v>4.4773329049348803E-2</v>
      </c>
      <c r="C731">
        <v>7.2388276457786505E-2</v>
      </c>
      <c r="D731">
        <v>7.0772878825664506E-2</v>
      </c>
      <c r="E731">
        <v>7.8252270817756597E-2</v>
      </c>
      <c r="F731">
        <v>8.6927011609077398E-2</v>
      </c>
      <c r="G731">
        <v>7.4202843010425498E-2</v>
      </c>
    </row>
    <row r="732" spans="1:7" x14ac:dyDescent="0.2">
      <c r="A732">
        <v>6.1161939054727499E-2</v>
      </c>
      <c r="B732">
        <v>7.7860355377197196E-2</v>
      </c>
      <c r="C732">
        <v>0.109517864882946</v>
      </c>
      <c r="D732">
        <v>7.8477017581462805E-2</v>
      </c>
      <c r="E732">
        <v>6.9117784500122001E-2</v>
      </c>
      <c r="F732">
        <v>9.7775191068649195E-2</v>
      </c>
      <c r="G732">
        <v>5.7579506188631002E-2</v>
      </c>
    </row>
    <row r="733" spans="1:7" x14ac:dyDescent="0.2">
      <c r="A733">
        <v>5.0231177359819398E-2</v>
      </c>
      <c r="B733">
        <v>7.8256420791149098E-2</v>
      </c>
      <c r="C733">
        <v>5.5608399212360299E-2</v>
      </c>
      <c r="D733">
        <v>4.9174077808856902E-2</v>
      </c>
      <c r="E733">
        <v>4.4143799692392301E-2</v>
      </c>
      <c r="F733">
        <v>2.0629024133086201E-2</v>
      </c>
      <c r="G733">
        <v>2.0927932113409001E-2</v>
      </c>
    </row>
    <row r="734" spans="1:7" x14ac:dyDescent="0.2">
      <c r="A734">
        <v>4.5294128358364098E-2</v>
      </c>
      <c r="B734">
        <v>6.1154775321483598E-2</v>
      </c>
      <c r="C734">
        <v>0.13008654117584201</v>
      </c>
      <c r="D734">
        <v>0.15921822190284701</v>
      </c>
      <c r="E734">
        <v>0.104818776249885</v>
      </c>
      <c r="F734">
        <v>0.170466974377632</v>
      </c>
      <c r="G734">
        <v>1.53632340952754E-2</v>
      </c>
    </row>
    <row r="735" spans="1:7" x14ac:dyDescent="0.2">
      <c r="A735">
        <v>9.9757991731166798E-2</v>
      </c>
      <c r="B735">
        <v>2.0142437890172001E-2</v>
      </c>
      <c r="C735">
        <v>0.110061652958393</v>
      </c>
      <c r="D735">
        <v>0.15261435508728</v>
      </c>
      <c r="E735">
        <v>6.6440805792808505E-2</v>
      </c>
      <c r="F735">
        <v>0.16435620188712999</v>
      </c>
      <c r="G735">
        <v>5.0114475190639399E-2</v>
      </c>
    </row>
    <row r="736" spans="1:7" x14ac:dyDescent="0.2">
      <c r="A736">
        <v>3.74742746353149E-2</v>
      </c>
      <c r="B736">
        <v>5.0322905182838398E-2</v>
      </c>
      <c r="C736">
        <v>2.17523630708456E-2</v>
      </c>
      <c r="D736">
        <v>2.95822136104106E-2</v>
      </c>
      <c r="E736">
        <v>9.1242268681526101E-2</v>
      </c>
      <c r="F736">
        <v>9.6093781292438493E-2</v>
      </c>
      <c r="G736">
        <v>3.3639211207628202E-2</v>
      </c>
    </row>
    <row r="737" spans="1:7" x14ac:dyDescent="0.2">
      <c r="A737">
        <v>0.119798816740512</v>
      </c>
      <c r="B737">
        <v>3.3049795776605599E-2</v>
      </c>
      <c r="C737">
        <v>0.121548160910606</v>
      </c>
      <c r="D737">
        <v>0.114026755094528</v>
      </c>
      <c r="E737">
        <v>0.130653291940689</v>
      </c>
      <c r="F737">
        <v>0.18537530303001401</v>
      </c>
      <c r="G737">
        <v>0.12218074500560699</v>
      </c>
    </row>
    <row r="738" spans="1:7" x14ac:dyDescent="0.2">
      <c r="A738">
        <v>0.14058513939380601</v>
      </c>
      <c r="B738">
        <v>4.5662421733140897E-2</v>
      </c>
      <c r="C738">
        <v>0.188627779483795</v>
      </c>
      <c r="D738">
        <v>0.142580315470695</v>
      </c>
      <c r="E738">
        <v>0.127918690443038</v>
      </c>
      <c r="F738">
        <v>0.1953706741333</v>
      </c>
      <c r="G738">
        <v>0.104237221181392</v>
      </c>
    </row>
    <row r="739" spans="1:7" x14ac:dyDescent="0.2">
      <c r="A739">
        <v>4.2206868529319701E-2</v>
      </c>
      <c r="B739">
        <v>3.2676197588443701E-2</v>
      </c>
      <c r="C739">
        <v>4.7090783715248101E-2</v>
      </c>
      <c r="D739">
        <v>6.2497589737176798E-2</v>
      </c>
      <c r="E739">
        <v>1.2392865493893601E-2</v>
      </c>
      <c r="F739">
        <v>4.2768433690071099E-2</v>
      </c>
      <c r="G739">
        <v>5.8524040505289997E-3</v>
      </c>
    </row>
    <row r="740" spans="1:7" x14ac:dyDescent="0.2">
      <c r="A740">
        <v>1.36795351281762E-2</v>
      </c>
      <c r="B740">
        <v>4.3072383850812903E-3</v>
      </c>
      <c r="C740">
        <v>1.23716071248054E-2</v>
      </c>
      <c r="D740">
        <v>8.2542952150106395E-3</v>
      </c>
      <c r="E740">
        <v>6.2855859287083097E-3</v>
      </c>
      <c r="F740">
        <v>1.69393680989742E-2</v>
      </c>
      <c r="G740">
        <v>1.69346071779727E-2</v>
      </c>
    </row>
    <row r="741" spans="1:7" x14ac:dyDescent="0.2">
      <c r="A741">
        <v>1.14429825916886E-2</v>
      </c>
      <c r="B741">
        <v>9.4894049689173698E-3</v>
      </c>
      <c r="C741">
        <v>1.1388072744011799E-2</v>
      </c>
      <c r="D741">
        <v>7.6041556894779197E-3</v>
      </c>
      <c r="E741">
        <v>1.21515523642301E-2</v>
      </c>
      <c r="F741">
        <v>1.53031339868903E-2</v>
      </c>
      <c r="G741">
        <v>5.2609208971261902E-2</v>
      </c>
    </row>
    <row r="742" spans="1:7" x14ac:dyDescent="0.2">
      <c r="A742">
        <v>2.5802992284297901E-2</v>
      </c>
      <c r="B742">
        <v>3.8188748061656903E-2</v>
      </c>
      <c r="C742">
        <v>2.87347082048654E-2</v>
      </c>
      <c r="D742">
        <v>9.5782615244388497E-2</v>
      </c>
      <c r="E742">
        <v>7.0926941931247697E-2</v>
      </c>
      <c r="F742">
        <v>0.110685937106609</v>
      </c>
      <c r="G742">
        <v>6.8990997970104204E-2</v>
      </c>
    </row>
    <row r="743" spans="1:7" x14ac:dyDescent="0.2">
      <c r="A743">
        <v>9.8198354244232108E-3</v>
      </c>
      <c r="B743">
        <v>7.7357124537229503E-3</v>
      </c>
      <c r="C743">
        <v>1.56183801591396E-2</v>
      </c>
      <c r="D743">
        <v>1.22193349525332E-2</v>
      </c>
      <c r="E743">
        <v>7.4080891907215105E-2</v>
      </c>
      <c r="F743">
        <v>5.8755639940500197E-2</v>
      </c>
      <c r="G743">
        <v>6.4186364412307698E-2</v>
      </c>
    </row>
    <row r="744" spans="1:7" x14ac:dyDescent="0.2">
      <c r="A744">
        <v>3.7975855171680402E-2</v>
      </c>
      <c r="B744">
        <v>4.9501378089189502E-2</v>
      </c>
      <c r="C744">
        <v>7.86301344633102E-2</v>
      </c>
      <c r="D744">
        <v>4.8547945916652603E-2</v>
      </c>
      <c r="E744">
        <v>7.4171163141727406E-2</v>
      </c>
      <c r="F744">
        <v>4.6889621764421401E-2</v>
      </c>
      <c r="G744">
        <v>3.2598104327917099E-2</v>
      </c>
    </row>
    <row r="745" spans="1:7" x14ac:dyDescent="0.2">
      <c r="A745">
        <v>6.5155416727065998E-2</v>
      </c>
      <c r="B745">
        <v>6.2726080417633001E-2</v>
      </c>
      <c r="C745">
        <v>9.0260811150074005E-2</v>
      </c>
      <c r="D745">
        <v>8.0564171075820895E-2</v>
      </c>
      <c r="E745">
        <v>3.4846469759941101E-2</v>
      </c>
      <c r="F745">
        <v>9.37080979347229E-2</v>
      </c>
      <c r="G745">
        <v>4.0033604949712698E-2</v>
      </c>
    </row>
    <row r="746" spans="1:7" x14ac:dyDescent="0.2">
      <c r="A746">
        <v>0.112104974687099</v>
      </c>
      <c r="B746">
        <v>1.5896119177341399E-2</v>
      </c>
      <c r="C746">
        <v>9.4952985644340501E-2</v>
      </c>
      <c r="D746">
        <v>1.75708886235952E-2</v>
      </c>
      <c r="E746">
        <v>2.8825609013438201E-2</v>
      </c>
      <c r="F746">
        <v>1.42278354614973E-2</v>
      </c>
      <c r="G746">
        <v>4.4005610048770898E-2</v>
      </c>
    </row>
    <row r="747" spans="1:7" x14ac:dyDescent="0.2">
      <c r="A747">
        <v>5.6762538850307402E-2</v>
      </c>
      <c r="B747">
        <v>7.4908763170242296E-2</v>
      </c>
      <c r="C747">
        <v>9.6538878977298695E-2</v>
      </c>
      <c r="D747">
        <v>3.6850940436124802E-2</v>
      </c>
      <c r="E747">
        <v>0.122580111026763</v>
      </c>
      <c r="F747">
        <v>2.6233371347188901E-2</v>
      </c>
      <c r="G747">
        <v>3.4077495336532503E-2</v>
      </c>
    </row>
    <row r="748" spans="1:7" x14ac:dyDescent="0.2">
      <c r="A748">
        <v>3.8650210946798297E-2</v>
      </c>
      <c r="B748">
        <v>4.9500852823257398E-2</v>
      </c>
      <c r="C748">
        <v>5.6112859398126602E-2</v>
      </c>
      <c r="D748">
        <v>7.1471147239208194E-2</v>
      </c>
      <c r="E748">
        <v>3.9869237691164003E-2</v>
      </c>
      <c r="F748">
        <v>5.7462796568870503E-2</v>
      </c>
      <c r="G748">
        <v>3.9275817573070498E-2</v>
      </c>
    </row>
    <row r="749" spans="1:7" x14ac:dyDescent="0.2">
      <c r="A749">
        <v>4.0923837572336197E-2</v>
      </c>
      <c r="B749">
        <v>3.62337604165077E-2</v>
      </c>
      <c r="C749">
        <v>7.6941654086112907E-2</v>
      </c>
      <c r="D749">
        <v>3.2828681170940399E-2</v>
      </c>
      <c r="E749">
        <v>7.5108453631401007E-2</v>
      </c>
      <c r="F749">
        <v>9.7893767058849293E-2</v>
      </c>
      <c r="G749">
        <v>6.8459175527095795E-2</v>
      </c>
    </row>
    <row r="750" spans="1:7" x14ac:dyDescent="0.2">
      <c r="A750">
        <v>1.60808879882097E-2</v>
      </c>
      <c r="B750">
        <v>3.4960154443979201E-2</v>
      </c>
      <c r="C750">
        <v>3.2266210764646502E-2</v>
      </c>
      <c r="D750">
        <v>1.2817317619919701E-2</v>
      </c>
      <c r="E750">
        <v>9.0530671179294503E-2</v>
      </c>
      <c r="F750">
        <v>2.2602330893278101E-2</v>
      </c>
      <c r="G750">
        <v>8.0017864704131997E-2</v>
      </c>
    </row>
    <row r="751" spans="1:7" x14ac:dyDescent="0.2">
      <c r="A751">
        <v>0.15441162884235299</v>
      </c>
      <c r="B751">
        <v>6.2737040221691104E-2</v>
      </c>
      <c r="C751">
        <v>0.115344308316707</v>
      </c>
      <c r="D751">
        <v>0.10096688568591999</v>
      </c>
      <c r="E751">
        <v>7.0085108280181801E-2</v>
      </c>
      <c r="F751">
        <v>0.124060206115245</v>
      </c>
      <c r="G751">
        <v>3.9540212601423201E-2</v>
      </c>
    </row>
    <row r="752" spans="1:7" x14ac:dyDescent="0.2">
      <c r="A752">
        <v>0.219319313764572</v>
      </c>
      <c r="B752">
        <v>0.104345567524433</v>
      </c>
      <c r="C752">
        <v>3.1639143824577297E-2</v>
      </c>
      <c r="D752">
        <v>2.7089633047580702E-2</v>
      </c>
      <c r="E752">
        <v>5.1934055984020198E-2</v>
      </c>
      <c r="F752">
        <v>3.7508957087993601E-2</v>
      </c>
      <c r="G752">
        <v>0.13456977903842901</v>
      </c>
    </row>
    <row r="753" spans="1:7" x14ac:dyDescent="0.2">
      <c r="A753">
        <v>2.7135409414768202E-2</v>
      </c>
      <c r="B753">
        <v>0.108218528330326</v>
      </c>
      <c r="C753">
        <v>2.1604251116514199E-2</v>
      </c>
      <c r="D753">
        <v>2.12632678449153E-2</v>
      </c>
      <c r="E753">
        <v>0.14543335139751401</v>
      </c>
      <c r="F753">
        <v>2.8341205790638899E-2</v>
      </c>
      <c r="G753">
        <v>1.5929089859127998E-2</v>
      </c>
    </row>
    <row r="754" spans="1:7" x14ac:dyDescent="0.2">
      <c r="A754">
        <v>6.4684629440307603E-2</v>
      </c>
      <c r="B754">
        <v>0.107717618346214</v>
      </c>
      <c r="C754">
        <v>4.7754574567079502E-2</v>
      </c>
      <c r="D754">
        <v>0.14438728988170599</v>
      </c>
      <c r="E754">
        <v>4.4196475297212601E-2</v>
      </c>
      <c r="F754">
        <v>0.157219633460044</v>
      </c>
      <c r="G754">
        <v>2.2204633802175501E-2</v>
      </c>
    </row>
    <row r="755" spans="1:7" x14ac:dyDescent="0.2">
      <c r="A755">
        <v>8.3436772227287195E-2</v>
      </c>
      <c r="B755">
        <v>6.2807120382785797E-2</v>
      </c>
      <c r="C755">
        <v>4.1255325078964199E-2</v>
      </c>
      <c r="D755">
        <v>3.28349769115448E-2</v>
      </c>
      <c r="E755">
        <v>2.9981074854731501E-2</v>
      </c>
      <c r="F755">
        <v>7.01270475983619E-2</v>
      </c>
      <c r="G755">
        <v>0.100614637136459</v>
      </c>
    </row>
    <row r="756" spans="1:7" x14ac:dyDescent="0.2">
      <c r="A756">
        <v>9.0242147445678697E-2</v>
      </c>
      <c r="B756">
        <v>6.2558077275752993E-2</v>
      </c>
      <c r="C756">
        <v>3.3948227763175902E-2</v>
      </c>
      <c r="D756">
        <v>5.5832937359809799E-2</v>
      </c>
      <c r="E756">
        <v>9.2278912663459695E-2</v>
      </c>
      <c r="F756">
        <v>4.27673794329166E-2</v>
      </c>
      <c r="G756">
        <v>3.1316101551055901E-2</v>
      </c>
    </row>
    <row r="757" spans="1:7" x14ac:dyDescent="0.2">
      <c r="A757">
        <v>4.2558312416076598E-2</v>
      </c>
      <c r="B757">
        <v>4.1650343686342198E-2</v>
      </c>
      <c r="C757">
        <v>3.8097228854894603E-2</v>
      </c>
      <c r="D757">
        <v>1.8227895721793098E-2</v>
      </c>
      <c r="E757">
        <v>1.84377823024988E-2</v>
      </c>
      <c r="F757">
        <v>1.9170120358467099E-2</v>
      </c>
      <c r="G757">
        <v>8.2132881507277402E-3</v>
      </c>
    </row>
    <row r="758" spans="1:7" x14ac:dyDescent="0.2">
      <c r="A758">
        <v>2.23770793527364E-2</v>
      </c>
      <c r="B758">
        <v>2.43689734488725E-2</v>
      </c>
      <c r="C758">
        <v>1.93294435739517E-2</v>
      </c>
      <c r="D758">
        <v>1.82583630084991E-2</v>
      </c>
      <c r="E758">
        <v>1.03770410642027E-2</v>
      </c>
      <c r="F758">
        <v>3.4061819314956603E-2</v>
      </c>
      <c r="G758">
        <v>6.3574770465493202E-3</v>
      </c>
    </row>
    <row r="759" spans="1:7" x14ac:dyDescent="0.2">
      <c r="A759">
        <v>7.2952456772327395E-2</v>
      </c>
      <c r="B759">
        <v>1.2850404717028099E-2</v>
      </c>
      <c r="C759">
        <v>7.2861261665821006E-2</v>
      </c>
      <c r="D759">
        <v>3.2931797206401797E-2</v>
      </c>
      <c r="E759">
        <v>1.2176172807812601E-2</v>
      </c>
      <c r="F759">
        <v>2.9637634754180901E-2</v>
      </c>
      <c r="G759">
        <v>7.0127309300005401E-3</v>
      </c>
    </row>
    <row r="760" spans="1:7" x14ac:dyDescent="0.2">
      <c r="A760">
        <v>9.5007747411727905E-2</v>
      </c>
      <c r="B760">
        <v>3.14169190824031E-2</v>
      </c>
      <c r="C760">
        <v>0.10562810301780701</v>
      </c>
      <c r="D760">
        <v>8.9713029563426902E-2</v>
      </c>
      <c r="E760">
        <v>5.3660567849874399E-2</v>
      </c>
      <c r="F760">
        <v>6.3348211348056793E-2</v>
      </c>
      <c r="G760">
        <v>2.3725459352135599E-2</v>
      </c>
    </row>
    <row r="761" spans="1:7" x14ac:dyDescent="0.2">
      <c r="A761">
        <v>6.8784497678279793E-2</v>
      </c>
      <c r="B761">
        <v>7.2837360203266102E-2</v>
      </c>
      <c r="C761">
        <v>0.106209613382816</v>
      </c>
      <c r="D761">
        <v>6.7603498697280801E-2</v>
      </c>
      <c r="E761">
        <v>0.10252495855093</v>
      </c>
      <c r="F761">
        <v>0.17264592647552399</v>
      </c>
      <c r="G761">
        <v>5.1483348011970499E-2</v>
      </c>
    </row>
    <row r="762" spans="1:7" x14ac:dyDescent="0.2">
      <c r="A762">
        <v>9.0453676879405906E-2</v>
      </c>
      <c r="B762">
        <v>2.1862948313355401E-2</v>
      </c>
      <c r="C762">
        <v>2.5618202984333E-2</v>
      </c>
      <c r="D762">
        <v>0.135371774435043</v>
      </c>
      <c r="E762">
        <v>5.5432524532079697E-2</v>
      </c>
      <c r="F762">
        <v>0.17852616310119601</v>
      </c>
      <c r="G762">
        <v>8.8387332856655093E-2</v>
      </c>
    </row>
    <row r="763" spans="1:7" x14ac:dyDescent="0.2">
      <c r="A763">
        <v>1.9140060991048799E-2</v>
      </c>
      <c r="B763">
        <v>5.0813931971788399E-2</v>
      </c>
      <c r="C763">
        <v>0.18452915549278201</v>
      </c>
      <c r="D763">
        <v>0.14506065845489499</v>
      </c>
      <c r="E763">
        <v>2.4959200993180199E-2</v>
      </c>
      <c r="F763">
        <v>0.183127641677856</v>
      </c>
      <c r="G763">
        <v>1.5768056735396298E-2</v>
      </c>
    </row>
    <row r="764" spans="1:7" x14ac:dyDescent="0.2">
      <c r="A764">
        <v>3.6550775170326198E-2</v>
      </c>
      <c r="B764">
        <v>1.7809852957725501E-2</v>
      </c>
      <c r="C764">
        <v>0.22710445523261999</v>
      </c>
      <c r="D764">
        <v>0.167535156011581</v>
      </c>
      <c r="E764">
        <v>1.3714211061596799E-2</v>
      </c>
      <c r="F764">
        <v>0.17646184563636699</v>
      </c>
      <c r="G764">
        <v>0.12035493552684701</v>
      </c>
    </row>
    <row r="765" spans="1:7" x14ac:dyDescent="0.2">
      <c r="A765">
        <v>1.91767606884241E-2</v>
      </c>
      <c r="B765">
        <v>3.1174192205071401E-2</v>
      </c>
      <c r="C765">
        <v>2.16586720198392E-2</v>
      </c>
      <c r="D765">
        <v>4.1825130581855698E-2</v>
      </c>
      <c r="E765">
        <v>1.6434008255600902E-2</v>
      </c>
      <c r="F765">
        <v>6.6944032907485906E-2</v>
      </c>
      <c r="G765">
        <v>0.105010226368904</v>
      </c>
    </row>
    <row r="766" spans="1:7" x14ac:dyDescent="0.2">
      <c r="A766">
        <v>3.2263904809951699E-2</v>
      </c>
      <c r="B766">
        <v>4.5292183756828301E-2</v>
      </c>
      <c r="C766">
        <v>6.19342550635337E-2</v>
      </c>
      <c r="D766">
        <v>5.4300732910632997E-2</v>
      </c>
      <c r="E766">
        <v>5.4893318563699701E-2</v>
      </c>
      <c r="F766">
        <v>6.9538056850433294E-2</v>
      </c>
      <c r="G766">
        <v>1.6588458791375101E-2</v>
      </c>
    </row>
    <row r="767" spans="1:7" x14ac:dyDescent="0.2">
      <c r="A767">
        <v>4.99780364334583E-2</v>
      </c>
      <c r="B767">
        <v>3.3697236329317003E-2</v>
      </c>
      <c r="C767">
        <v>0.122982487082481</v>
      </c>
      <c r="D767">
        <v>8.5236296057701097E-2</v>
      </c>
      <c r="E767">
        <v>1.89988482743501E-2</v>
      </c>
      <c r="F767">
        <v>4.6267170459032003E-2</v>
      </c>
      <c r="G767">
        <v>5.0391647964715902E-2</v>
      </c>
    </row>
    <row r="768" spans="1:7" x14ac:dyDescent="0.2">
      <c r="A768">
        <v>8.9290678501129095E-2</v>
      </c>
      <c r="B768">
        <v>4.0911108255386297E-2</v>
      </c>
      <c r="C768">
        <v>0.11112885922193499</v>
      </c>
      <c r="D768">
        <v>9.1702520847320501E-2</v>
      </c>
      <c r="E768">
        <v>8.1488467752933502E-2</v>
      </c>
      <c r="F768">
        <v>0.13370810449123299</v>
      </c>
      <c r="G768">
        <v>7.6015122234821306E-2</v>
      </c>
    </row>
    <row r="769" spans="1:7" x14ac:dyDescent="0.2">
      <c r="A769">
        <v>4.7663249075412702E-2</v>
      </c>
      <c r="B769">
        <v>1.7432972788810699E-2</v>
      </c>
      <c r="C769">
        <v>3.4787300974130603E-2</v>
      </c>
      <c r="D769">
        <v>0.113226577639579</v>
      </c>
      <c r="E769">
        <v>0.107565842568874</v>
      </c>
      <c r="F769">
        <v>0.11301334202289499</v>
      </c>
      <c r="G769">
        <v>0.104251183569431</v>
      </c>
    </row>
    <row r="770" spans="1:7" x14ac:dyDescent="0.2">
      <c r="A770">
        <v>3.1962879002094199E-2</v>
      </c>
      <c r="B770">
        <v>4.4920731335878303E-2</v>
      </c>
      <c r="C770">
        <v>2.8613355010747899E-2</v>
      </c>
      <c r="D770">
        <v>3.7860151380300501E-2</v>
      </c>
      <c r="E770">
        <v>7.7645510435104301E-2</v>
      </c>
      <c r="F770">
        <v>0.116904765367507</v>
      </c>
      <c r="G770">
        <v>0.141417682170867</v>
      </c>
    </row>
    <row r="771" spans="1:7" x14ac:dyDescent="0.2">
      <c r="A771">
        <v>4.3583180755376802E-2</v>
      </c>
      <c r="B771">
        <v>8.0367878079414298E-2</v>
      </c>
      <c r="C771">
        <v>7.0286720991134602E-2</v>
      </c>
      <c r="D771">
        <v>4.2003009468316997E-2</v>
      </c>
      <c r="E771">
        <v>3.4676741808652801E-2</v>
      </c>
      <c r="F771">
        <v>3.8211368024349199E-2</v>
      </c>
      <c r="G771">
        <v>1.6917221248149799E-2</v>
      </c>
    </row>
    <row r="772" spans="1:7" x14ac:dyDescent="0.2">
      <c r="A772">
        <v>1.45169328898191E-2</v>
      </c>
      <c r="B772">
        <v>1.43209118396043E-2</v>
      </c>
      <c r="C772">
        <v>3.2796103507280301E-2</v>
      </c>
      <c r="D772">
        <v>1.7103679478168401E-2</v>
      </c>
      <c r="E772">
        <v>2.2849084809422399E-2</v>
      </c>
      <c r="F772">
        <v>3.5249527543783098E-2</v>
      </c>
      <c r="G772">
        <v>0.115620054304599</v>
      </c>
    </row>
    <row r="773" spans="1:7" x14ac:dyDescent="0.2">
      <c r="A773">
        <v>1.75717510282993E-2</v>
      </c>
      <c r="B773">
        <v>2.3711541667580601E-2</v>
      </c>
      <c r="C773">
        <v>2.7590138837695101E-2</v>
      </c>
      <c r="D773">
        <v>2.9933540150523099E-2</v>
      </c>
      <c r="E773">
        <v>3.33070717751979E-2</v>
      </c>
      <c r="F773">
        <v>4.4030379503965301E-2</v>
      </c>
      <c r="G773">
        <v>0.13871450722217499</v>
      </c>
    </row>
    <row r="774" spans="1:7" x14ac:dyDescent="0.2">
      <c r="A774">
        <v>2.3081636056303902E-2</v>
      </c>
      <c r="B774">
        <v>0.17278932034969299</v>
      </c>
      <c r="C774">
        <v>3.5429541021585402E-2</v>
      </c>
      <c r="D774">
        <v>2.07671523094177E-2</v>
      </c>
      <c r="E774">
        <v>4.8595454543828902E-2</v>
      </c>
      <c r="F774">
        <v>2.3963009938597599E-2</v>
      </c>
      <c r="G774">
        <v>0.120723262429237</v>
      </c>
    </row>
    <row r="775" spans="1:7" x14ac:dyDescent="0.2">
      <c r="A775">
        <v>5.7620782405138002E-2</v>
      </c>
      <c r="B775">
        <v>2.8415339067578298E-2</v>
      </c>
      <c r="C775">
        <v>5.4413348436355501E-2</v>
      </c>
      <c r="D775">
        <v>5.00496290624141E-2</v>
      </c>
      <c r="E775">
        <v>4.8121783882379497E-2</v>
      </c>
      <c r="F775">
        <v>8.2352921366691506E-2</v>
      </c>
      <c r="G775">
        <v>3.9829652756452498E-2</v>
      </c>
    </row>
    <row r="776" spans="1:7" x14ac:dyDescent="0.2">
      <c r="A776">
        <v>6.3416868448257405E-2</v>
      </c>
      <c r="B776">
        <v>4.2711965739726999E-2</v>
      </c>
      <c r="C776">
        <v>7.41562619805336E-2</v>
      </c>
      <c r="D776">
        <v>8.8513605296611703E-2</v>
      </c>
      <c r="E776">
        <v>5.9149824082851403E-2</v>
      </c>
      <c r="F776">
        <v>9.3036428093910203E-2</v>
      </c>
      <c r="G776">
        <v>6.3223212957382202E-2</v>
      </c>
    </row>
    <row r="777" spans="1:7" x14ac:dyDescent="0.2">
      <c r="A777">
        <v>1.6010932624339998E-2</v>
      </c>
      <c r="B777">
        <v>1.8823431804776102E-2</v>
      </c>
      <c r="C777">
        <v>0.10857198387384399</v>
      </c>
      <c r="D777">
        <v>8.8724128901958396E-2</v>
      </c>
      <c r="E777">
        <v>5.1110476255416801E-2</v>
      </c>
      <c r="F777">
        <v>9.4009533524513203E-2</v>
      </c>
      <c r="G777">
        <v>1.7561974003911001E-2</v>
      </c>
    </row>
    <row r="778" spans="1:7" x14ac:dyDescent="0.2">
      <c r="A778">
        <v>7.1509122848510701E-2</v>
      </c>
      <c r="B778">
        <v>8.3127953112125397E-2</v>
      </c>
      <c r="C778">
        <v>6.9435365498065907E-2</v>
      </c>
      <c r="D778">
        <v>6.6034674644470201E-2</v>
      </c>
      <c r="E778">
        <v>7.0640638470649705E-2</v>
      </c>
      <c r="F778">
        <v>8.0618672072887407E-2</v>
      </c>
      <c r="G778">
        <v>5.2280962467193597E-2</v>
      </c>
    </row>
    <row r="779" spans="1:7" x14ac:dyDescent="0.2">
      <c r="A779">
        <v>0.124508626759052</v>
      </c>
      <c r="B779">
        <v>3.0494496226310699E-2</v>
      </c>
      <c r="C779">
        <v>8.9549757540225899E-2</v>
      </c>
      <c r="D779">
        <v>5.8921359479427303E-2</v>
      </c>
      <c r="E779">
        <v>0.102788716554641</v>
      </c>
      <c r="F779">
        <v>0.105686068534851</v>
      </c>
      <c r="G779">
        <v>0.133422240614891</v>
      </c>
    </row>
    <row r="780" spans="1:7" x14ac:dyDescent="0.2">
      <c r="A780">
        <v>0.18721242249011899</v>
      </c>
      <c r="B780">
        <v>8.1209614872932406E-2</v>
      </c>
      <c r="C780">
        <v>7.2117716073989799E-2</v>
      </c>
      <c r="D780">
        <v>0.116694740951061</v>
      </c>
      <c r="E780">
        <v>8.5496783256530706E-2</v>
      </c>
      <c r="F780">
        <v>9.4860717654228197E-2</v>
      </c>
      <c r="G780">
        <v>0.14473147690296101</v>
      </c>
    </row>
    <row r="781" spans="1:7" x14ac:dyDescent="0.2">
      <c r="A781">
        <v>5.0862040370702702E-2</v>
      </c>
      <c r="B781">
        <v>5.6384105235338197E-2</v>
      </c>
      <c r="C781">
        <v>5.8904249221086502E-2</v>
      </c>
      <c r="D781">
        <v>5.0922203809022903E-2</v>
      </c>
      <c r="E781">
        <v>5.7669986039400101E-2</v>
      </c>
      <c r="F781">
        <v>0.118985705077648</v>
      </c>
      <c r="G781">
        <v>4.6915993094444199E-2</v>
      </c>
    </row>
    <row r="782" spans="1:7" x14ac:dyDescent="0.2">
      <c r="A782">
        <v>1.4942042529582899E-2</v>
      </c>
      <c r="B782">
        <v>8.4232799708843197E-3</v>
      </c>
      <c r="C782">
        <v>1.87714714556932E-2</v>
      </c>
      <c r="D782">
        <v>1.7456099390983498E-2</v>
      </c>
      <c r="E782">
        <v>4.5766558498144101E-2</v>
      </c>
      <c r="F782">
        <v>4.5020055025815901E-2</v>
      </c>
      <c r="G782">
        <v>6.7536450922489097E-2</v>
      </c>
    </row>
    <row r="783" spans="1:7" x14ac:dyDescent="0.2">
      <c r="A783">
        <v>4.1850909590721103E-2</v>
      </c>
      <c r="B783">
        <v>1.2158907018601801E-2</v>
      </c>
      <c r="C783">
        <v>5.7751622051000498E-2</v>
      </c>
      <c r="D783">
        <v>1.48703958839178E-2</v>
      </c>
      <c r="E783">
        <v>5.9068381786346401E-2</v>
      </c>
      <c r="F783">
        <v>1.95605792105197E-2</v>
      </c>
      <c r="G783">
        <v>7.7912569046020494E-2</v>
      </c>
    </row>
    <row r="784" spans="1:7" x14ac:dyDescent="0.2">
      <c r="A784">
        <v>5.6718070060014697E-2</v>
      </c>
      <c r="B784">
        <v>2.8354963287711098E-2</v>
      </c>
      <c r="C784">
        <v>4.1668646037578499E-2</v>
      </c>
      <c r="D784">
        <v>5.66947273910045E-2</v>
      </c>
      <c r="E784">
        <v>5.1855385303497301E-2</v>
      </c>
      <c r="F784">
        <v>4.6290945261716801E-2</v>
      </c>
      <c r="G784">
        <v>3.8038477301597498E-2</v>
      </c>
    </row>
    <row r="785" spans="1:7" x14ac:dyDescent="0.2">
      <c r="A785">
        <v>3.2572217285632997E-2</v>
      </c>
      <c r="B785">
        <v>2.4633714929223002E-2</v>
      </c>
      <c r="C785">
        <v>1.9676120951771701E-2</v>
      </c>
      <c r="D785">
        <v>3.3009137958288103E-2</v>
      </c>
      <c r="E785">
        <v>4.6594779938459299E-2</v>
      </c>
      <c r="F785">
        <v>4.4524922966957002E-2</v>
      </c>
      <c r="G785">
        <v>1.3982705771922999E-2</v>
      </c>
    </row>
    <row r="786" spans="1:7" x14ac:dyDescent="0.2">
      <c r="A786">
        <v>2.2762767970561901E-2</v>
      </c>
      <c r="B786">
        <v>6.0517624951899E-3</v>
      </c>
      <c r="C786">
        <v>2.9143018648028301E-2</v>
      </c>
      <c r="D786">
        <v>9.9619859829545004E-3</v>
      </c>
      <c r="E786">
        <v>1.45007725805044E-2</v>
      </c>
      <c r="F786">
        <v>1.1768126860260899E-2</v>
      </c>
      <c r="G786">
        <v>1.66813526302576E-2</v>
      </c>
    </row>
    <row r="787" spans="1:7" x14ac:dyDescent="0.2">
      <c r="A787">
        <v>4.8176728188991498E-2</v>
      </c>
      <c r="B787">
        <v>4.2111020535230602E-2</v>
      </c>
      <c r="C787">
        <v>2.5510741397738401E-2</v>
      </c>
      <c r="D787">
        <v>7.7580087818205296E-3</v>
      </c>
      <c r="E787">
        <v>1.4096625149249999E-2</v>
      </c>
      <c r="F787">
        <v>1.5304056927561699E-2</v>
      </c>
      <c r="G787">
        <v>6.8166837096214294E-2</v>
      </c>
    </row>
    <row r="788" spans="1:7" x14ac:dyDescent="0.2">
      <c r="A788">
        <v>3.5400737076997701E-2</v>
      </c>
      <c r="B788">
        <v>3.3573001623153603E-2</v>
      </c>
      <c r="C788">
        <v>1.5761256217956501E-2</v>
      </c>
      <c r="D788">
        <v>9.6227461472153594E-3</v>
      </c>
      <c r="E788">
        <v>1.1970179155468901E-2</v>
      </c>
      <c r="F788">
        <v>1.19020128622651E-2</v>
      </c>
      <c r="G788">
        <v>1.6046622768044399E-2</v>
      </c>
    </row>
    <row r="789" spans="1:7" x14ac:dyDescent="0.2">
      <c r="A789">
        <v>5.6265708059072397E-2</v>
      </c>
      <c r="B789">
        <v>8.2602109760046005E-3</v>
      </c>
      <c r="C789">
        <v>2.28340830653905E-2</v>
      </c>
      <c r="D789">
        <v>1.48735409602522E-2</v>
      </c>
      <c r="E789">
        <v>9.1504575684666599E-3</v>
      </c>
      <c r="F789">
        <v>1.5674198046326599E-2</v>
      </c>
      <c r="G789">
        <v>1.3987422920763401E-2</v>
      </c>
    </row>
    <row r="790" spans="1:7" x14ac:dyDescent="0.2">
      <c r="A790">
        <v>4.6837292611598899E-3</v>
      </c>
      <c r="B790">
        <v>6.22764788568019E-3</v>
      </c>
      <c r="C790">
        <v>7.8184306621551496E-3</v>
      </c>
      <c r="D790">
        <v>7.41730537265539E-3</v>
      </c>
      <c r="E790">
        <v>9.8114777356386098E-3</v>
      </c>
      <c r="F790">
        <v>7.2941714897751799E-3</v>
      </c>
      <c r="G790">
        <v>1.6479974612593599E-2</v>
      </c>
    </row>
    <row r="791" spans="1:7" x14ac:dyDescent="0.2">
      <c r="A791">
        <v>8.8252415880560806E-3</v>
      </c>
      <c r="B791">
        <v>5.6748716160655004E-3</v>
      </c>
      <c r="C791">
        <v>1.53737179934978E-2</v>
      </c>
      <c r="D791">
        <v>9.2228464782238007E-3</v>
      </c>
      <c r="E791">
        <v>9.7421899437904302E-2</v>
      </c>
      <c r="F791">
        <v>9.12651978433132E-3</v>
      </c>
      <c r="G791">
        <v>9.27141774445772E-3</v>
      </c>
    </row>
    <row r="792" spans="1:7" x14ac:dyDescent="0.2">
      <c r="A792">
        <v>7.4340412393212301E-3</v>
      </c>
      <c r="B792">
        <v>8.5302330553531595E-3</v>
      </c>
      <c r="C792">
        <v>1.19881499558687E-2</v>
      </c>
      <c r="D792">
        <v>1.1421972885727801E-2</v>
      </c>
      <c r="E792">
        <v>8.3436526358127594E-2</v>
      </c>
      <c r="F792">
        <v>1.20339570567011E-2</v>
      </c>
      <c r="G792">
        <v>1.68499071151018E-2</v>
      </c>
    </row>
    <row r="793" spans="1:7" x14ac:dyDescent="0.2">
      <c r="A793">
        <v>2.28412505239248E-2</v>
      </c>
      <c r="B793">
        <v>2.72649358958005E-2</v>
      </c>
      <c r="C793">
        <v>3.1823124736547401E-2</v>
      </c>
      <c r="D793">
        <v>2.3329183459281901E-2</v>
      </c>
      <c r="E793">
        <v>3.0927868559956499E-2</v>
      </c>
      <c r="F793">
        <v>5.0880078226327799E-2</v>
      </c>
      <c r="G793">
        <v>2.9994841665029501E-2</v>
      </c>
    </row>
    <row r="794" spans="1:7" x14ac:dyDescent="0.2">
      <c r="A794">
        <v>5.7114709168672499E-2</v>
      </c>
      <c r="B794">
        <v>6.7119463346898504E-3</v>
      </c>
      <c r="C794">
        <v>1.46563006564974E-2</v>
      </c>
      <c r="D794">
        <v>1.46845402196049E-2</v>
      </c>
      <c r="E794">
        <v>4.6496704220771699E-2</v>
      </c>
      <c r="F794">
        <v>2.2123316302895501E-2</v>
      </c>
      <c r="G794">
        <v>0.109906941652297</v>
      </c>
    </row>
    <row r="795" spans="1:7" x14ac:dyDescent="0.2">
      <c r="A795">
        <v>1.6811104491353E-2</v>
      </c>
      <c r="B795">
        <v>6.5889023244380899E-3</v>
      </c>
      <c r="C795">
        <v>1.2382051907479701E-2</v>
      </c>
      <c r="D795">
        <v>9.1219451278448105E-3</v>
      </c>
      <c r="E795">
        <v>1.42823178321123E-2</v>
      </c>
      <c r="F795">
        <v>1.4330398291349401E-2</v>
      </c>
      <c r="G795">
        <v>9.0051211416721302E-2</v>
      </c>
    </row>
    <row r="796" spans="1:7" x14ac:dyDescent="0.2">
      <c r="A796">
        <v>8.7389811873435905E-2</v>
      </c>
      <c r="B796">
        <v>6.5256245434284196E-2</v>
      </c>
      <c r="C796">
        <v>6.0695283114910098E-2</v>
      </c>
      <c r="D796">
        <v>2.6863513514399501E-2</v>
      </c>
      <c r="E796">
        <v>2.5945182889699901E-2</v>
      </c>
      <c r="F796">
        <v>4.3148212134838097E-2</v>
      </c>
      <c r="G796">
        <v>6.7126430571079199E-2</v>
      </c>
    </row>
    <row r="797" spans="1:7" x14ac:dyDescent="0.2">
      <c r="A797">
        <v>4.0972173213958699E-2</v>
      </c>
      <c r="B797">
        <v>3.5322777926921803E-2</v>
      </c>
      <c r="C797">
        <v>2.25480329245328E-2</v>
      </c>
      <c r="D797">
        <v>3.8820780813694E-2</v>
      </c>
      <c r="E797">
        <v>1.32456207647919E-2</v>
      </c>
      <c r="F797">
        <v>7.0686884224414798E-2</v>
      </c>
      <c r="G797">
        <v>0.10340306162834099</v>
      </c>
    </row>
    <row r="798" spans="1:7" x14ac:dyDescent="0.2">
      <c r="A798">
        <v>3.9778068661689703E-2</v>
      </c>
      <c r="B798">
        <v>1.9366022199392301E-2</v>
      </c>
      <c r="C798">
        <v>1.84568203985691E-2</v>
      </c>
      <c r="D798">
        <v>1.39981443062424E-2</v>
      </c>
      <c r="E798">
        <v>1.14671327173709E-2</v>
      </c>
      <c r="F798">
        <v>2.1602453663945101E-2</v>
      </c>
      <c r="G798">
        <v>9.7035810351371696E-2</v>
      </c>
    </row>
    <row r="799" spans="1:7" x14ac:dyDescent="0.2">
      <c r="A799">
        <v>4.41234894096851E-2</v>
      </c>
      <c r="B799">
        <v>5.3881127387285198E-2</v>
      </c>
      <c r="C799">
        <v>3.3247813582420301E-2</v>
      </c>
      <c r="D799">
        <v>1.6067730262875501E-2</v>
      </c>
      <c r="E799">
        <v>5.1274284720420803E-2</v>
      </c>
      <c r="F799">
        <v>2.4417428299784601E-2</v>
      </c>
      <c r="G799">
        <v>5.7903390377759899E-2</v>
      </c>
    </row>
    <row r="800" spans="1:7" x14ac:dyDescent="0.2">
      <c r="A800">
        <v>1.6336537897586802E-2</v>
      </c>
      <c r="B800">
        <v>8.1601537764072404E-2</v>
      </c>
      <c r="C800">
        <v>6.0032572597265202E-2</v>
      </c>
      <c r="D800">
        <v>2.2031275555491399E-2</v>
      </c>
      <c r="E800">
        <v>0.10347973555326399</v>
      </c>
      <c r="F800">
        <v>2.6515638455748499E-2</v>
      </c>
      <c r="G800">
        <v>1.0211613029241499E-2</v>
      </c>
    </row>
    <row r="801" spans="1:7" x14ac:dyDescent="0.2">
      <c r="A801">
        <v>8.3932898938655798E-2</v>
      </c>
      <c r="B801">
        <v>5.1417101174592902E-2</v>
      </c>
      <c r="C801">
        <v>4.6753369271755198E-2</v>
      </c>
      <c r="D801">
        <v>4.4085618108510902E-2</v>
      </c>
      <c r="E801">
        <v>4.9859311431646298E-2</v>
      </c>
      <c r="F801">
        <v>2.23577450960874E-2</v>
      </c>
      <c r="G801">
        <v>1.54792256653308E-2</v>
      </c>
    </row>
    <row r="802" spans="1:7" x14ac:dyDescent="0.2">
      <c r="A802">
        <v>8.9435968548059394E-3</v>
      </c>
      <c r="B802">
        <v>3.4873981028795201E-2</v>
      </c>
      <c r="C802">
        <v>8.3926143124699593E-3</v>
      </c>
      <c r="D802">
        <v>6.0739330947399096E-3</v>
      </c>
      <c r="E802">
        <v>1.19423223659396E-2</v>
      </c>
      <c r="F802">
        <v>6.5765404142439296E-3</v>
      </c>
      <c r="G802">
        <v>5.1594041287899E-3</v>
      </c>
    </row>
    <row r="803" spans="1:7" x14ac:dyDescent="0.2">
      <c r="A803">
        <v>6.7763063125312302E-3</v>
      </c>
      <c r="B803">
        <v>5.65171940252184E-3</v>
      </c>
      <c r="C803">
        <v>9.15512815117836E-3</v>
      </c>
      <c r="D803">
        <v>8.3733629435300792E-3</v>
      </c>
      <c r="E803">
        <v>6.2393331900238904E-3</v>
      </c>
      <c r="F803">
        <v>1.1298597790300799E-2</v>
      </c>
      <c r="G803">
        <v>6.1658993363380397E-3</v>
      </c>
    </row>
    <row r="804" spans="1:7" x14ac:dyDescent="0.2">
      <c r="A804">
        <v>5.2255466580390902E-2</v>
      </c>
      <c r="B804">
        <v>2.29380428791046E-2</v>
      </c>
      <c r="C804">
        <v>1.8908657133579199E-2</v>
      </c>
      <c r="D804">
        <v>1.58733986318111E-2</v>
      </c>
      <c r="E804">
        <v>2.95356027781963E-2</v>
      </c>
      <c r="F804">
        <v>3.65116186439991E-2</v>
      </c>
      <c r="G804">
        <v>7.6354630291461903E-2</v>
      </c>
    </row>
    <row r="805" spans="1:7" x14ac:dyDescent="0.2">
      <c r="A805">
        <v>8.3391610532999004E-3</v>
      </c>
      <c r="B805">
        <v>5.5057432502508101E-2</v>
      </c>
      <c r="C805">
        <v>9.0559963136911392E-3</v>
      </c>
      <c r="D805">
        <v>7.8435800969600608E-3</v>
      </c>
      <c r="E805">
        <v>8.5653793066740001E-3</v>
      </c>
      <c r="F805">
        <v>1.5004930086433801E-2</v>
      </c>
      <c r="G805">
        <v>8.4213344380259497E-3</v>
      </c>
    </row>
    <row r="806" spans="1:7" x14ac:dyDescent="0.2">
      <c r="A806">
        <v>1.3209774158895E-2</v>
      </c>
      <c r="B806">
        <v>3.0503187328577E-2</v>
      </c>
      <c r="C806">
        <v>1.26596027985215E-2</v>
      </c>
      <c r="D806">
        <v>1.0375989601016E-2</v>
      </c>
      <c r="E806">
        <v>7.6623368076980097E-3</v>
      </c>
      <c r="F806">
        <v>1.7386635765433301E-2</v>
      </c>
      <c r="G806">
        <v>1.3580303639173501E-2</v>
      </c>
    </row>
    <row r="807" spans="1:7" x14ac:dyDescent="0.2">
      <c r="A807">
        <v>3.6576572805642998E-2</v>
      </c>
      <c r="B807">
        <v>5.26939108967781E-2</v>
      </c>
      <c r="C807">
        <v>2.16285102069377E-2</v>
      </c>
      <c r="D807">
        <v>4.8210036009549997E-2</v>
      </c>
      <c r="E807">
        <v>3.7816550582647303E-2</v>
      </c>
      <c r="F807">
        <v>6.4277976751327501E-2</v>
      </c>
      <c r="G807">
        <v>8.7543189525604206E-2</v>
      </c>
    </row>
    <row r="808" spans="1:7" x14ac:dyDescent="0.2">
      <c r="A808">
        <v>5.4136622697114903E-2</v>
      </c>
      <c r="B808">
        <v>6.6824644804000799E-2</v>
      </c>
      <c r="C808">
        <v>1.29059441387653E-2</v>
      </c>
      <c r="D808">
        <v>1.4779994264245E-2</v>
      </c>
      <c r="E808">
        <v>2.4143133312463701E-2</v>
      </c>
      <c r="F808">
        <v>1.6591554507613099E-2</v>
      </c>
      <c r="G808">
        <v>6.6534467041492407E-2</v>
      </c>
    </row>
    <row r="809" spans="1:7" x14ac:dyDescent="0.2">
      <c r="A809">
        <v>1.17909666150808E-2</v>
      </c>
      <c r="B809">
        <v>5.5402565747499397E-2</v>
      </c>
      <c r="C809">
        <v>4.4245466589927597E-2</v>
      </c>
      <c r="D809">
        <v>3.6724574863910599E-2</v>
      </c>
      <c r="E809">
        <v>1.5665560960769601E-2</v>
      </c>
      <c r="F809">
        <v>1.1823163367807799E-2</v>
      </c>
      <c r="G809">
        <v>1.1327642947435299E-2</v>
      </c>
    </row>
    <row r="810" spans="1:7" x14ac:dyDescent="0.2">
      <c r="A810">
        <v>5.0154373049736002E-2</v>
      </c>
      <c r="B810">
        <v>5.1803652197122498E-2</v>
      </c>
      <c r="C810">
        <v>2.7625396847724901E-2</v>
      </c>
      <c r="D810">
        <v>1.13549754023551E-2</v>
      </c>
      <c r="E810">
        <v>1.3238447718322201E-2</v>
      </c>
      <c r="F810">
        <v>2.7693985030055001E-2</v>
      </c>
      <c r="G810">
        <v>1.07725765556097E-2</v>
      </c>
    </row>
    <row r="811" spans="1:7" x14ac:dyDescent="0.2">
      <c r="A811">
        <v>6.4580731093883501E-2</v>
      </c>
      <c r="B811">
        <v>7.7903759665787203E-3</v>
      </c>
      <c r="C811">
        <v>1.4711586758494301E-2</v>
      </c>
      <c r="D811">
        <v>1.48604437708854E-2</v>
      </c>
      <c r="E811">
        <v>3.8504529744386597E-2</v>
      </c>
      <c r="F811">
        <v>1.7017800360918E-2</v>
      </c>
      <c r="G811">
        <v>1.80142614990472E-2</v>
      </c>
    </row>
    <row r="812" spans="1:7" x14ac:dyDescent="0.2">
      <c r="A812">
        <v>1.6306765377521501E-2</v>
      </c>
      <c r="B812">
        <v>2.0749477669596599E-2</v>
      </c>
      <c r="C812">
        <v>2.3233432322740499E-2</v>
      </c>
      <c r="D812">
        <v>2.5890624150633802E-2</v>
      </c>
      <c r="E812">
        <v>0.32857820391654902</v>
      </c>
      <c r="F812">
        <v>2.20517758280038E-2</v>
      </c>
      <c r="G812">
        <v>2.2125631570815998E-2</v>
      </c>
    </row>
    <row r="813" spans="1:7" x14ac:dyDescent="0.2">
      <c r="A813">
        <v>7.6302655041217804E-2</v>
      </c>
      <c r="B813">
        <v>1.04199508205056E-2</v>
      </c>
      <c r="C813">
        <v>1.9900161772966302E-2</v>
      </c>
      <c r="D813">
        <v>6.9512590765952995E-2</v>
      </c>
      <c r="E813">
        <v>0.11699867993593201</v>
      </c>
      <c r="F813">
        <v>3.3190503716468797E-2</v>
      </c>
      <c r="G813">
        <v>1.6409341245889601E-2</v>
      </c>
    </row>
    <row r="814" spans="1:7" x14ac:dyDescent="0.2">
      <c r="A814">
        <v>0.117154896259307</v>
      </c>
      <c r="B814">
        <v>1.3846011832356399E-2</v>
      </c>
      <c r="C814">
        <v>2.5013020262122099E-2</v>
      </c>
      <c r="D814">
        <v>2.2962361574172901E-2</v>
      </c>
      <c r="E814">
        <v>0.12688224017620001</v>
      </c>
      <c r="F814">
        <v>3.6304254084825502E-2</v>
      </c>
      <c r="G814">
        <v>0.15119710564613301</v>
      </c>
    </row>
    <row r="815" spans="1:7" x14ac:dyDescent="0.2">
      <c r="A815">
        <v>4.11811731755733E-2</v>
      </c>
      <c r="B815">
        <v>2.7428593486547401E-2</v>
      </c>
      <c r="C815">
        <v>4.7082055360078798E-2</v>
      </c>
      <c r="D815">
        <v>4.2292777448892503E-2</v>
      </c>
      <c r="E815">
        <v>0.25934019684791498</v>
      </c>
      <c r="F815">
        <v>6.73579052090644E-2</v>
      </c>
      <c r="G815">
        <v>0.239754363894462</v>
      </c>
    </row>
    <row r="816" spans="1:7" x14ac:dyDescent="0.2">
      <c r="A816">
        <v>8.2719050347804995E-2</v>
      </c>
      <c r="B816">
        <v>8.3223886787891305E-2</v>
      </c>
      <c r="C816">
        <v>0.221231609582901</v>
      </c>
      <c r="D816">
        <v>0.19605572521686501</v>
      </c>
      <c r="E816">
        <v>0.29086741805076599</v>
      </c>
      <c r="F816">
        <v>5.8782041072845397E-2</v>
      </c>
      <c r="G816">
        <v>0.15103830397129001</v>
      </c>
    </row>
    <row r="817" spans="1:7" x14ac:dyDescent="0.2">
      <c r="A817">
        <v>0.10179915279149999</v>
      </c>
      <c r="B817">
        <v>2.1087914705276399E-2</v>
      </c>
      <c r="C817">
        <v>3.9266012609004898E-2</v>
      </c>
      <c r="D817">
        <v>2.0308665931224799E-2</v>
      </c>
      <c r="E817">
        <v>1.6480479389428999E-2</v>
      </c>
      <c r="F817">
        <v>2.3329436779022199E-2</v>
      </c>
      <c r="G817">
        <v>3.12963351607322E-2</v>
      </c>
    </row>
    <row r="818" spans="1:7" x14ac:dyDescent="0.2">
      <c r="A818">
        <v>6.2913082540035206E-2</v>
      </c>
      <c r="B818">
        <v>2.6241302490234299E-2</v>
      </c>
      <c r="C818">
        <v>0.117516577243804</v>
      </c>
      <c r="D818">
        <v>3.1867366284131997E-2</v>
      </c>
      <c r="E818">
        <v>3.2274570316076202E-2</v>
      </c>
      <c r="F818">
        <v>3.8772970438003498E-2</v>
      </c>
      <c r="G818">
        <v>0.136224210262298</v>
      </c>
    </row>
    <row r="819" spans="1:7" x14ac:dyDescent="0.2">
      <c r="A819">
        <v>2.3464404046535398E-2</v>
      </c>
      <c r="B819">
        <v>2.3009916767477899E-2</v>
      </c>
      <c r="C819">
        <v>4.81239557266235E-2</v>
      </c>
      <c r="D819">
        <v>2.0871754735708199E-2</v>
      </c>
      <c r="E819">
        <v>2.2773044183850202E-2</v>
      </c>
      <c r="F819">
        <v>2.7853192761540399E-2</v>
      </c>
      <c r="G819">
        <v>5.32633289694786E-2</v>
      </c>
    </row>
    <row r="820" spans="1:7" x14ac:dyDescent="0.2">
      <c r="A820">
        <v>3.7365928292274399E-2</v>
      </c>
      <c r="B820">
        <v>1.9865220412611899E-2</v>
      </c>
      <c r="C820">
        <v>1.7199797555804201E-2</v>
      </c>
      <c r="D820">
        <v>1.84372644871473E-2</v>
      </c>
      <c r="E820">
        <v>3.7106614559888798E-2</v>
      </c>
      <c r="F820">
        <v>4.0963497012853602E-2</v>
      </c>
      <c r="G820">
        <v>7.4930489063262898E-2</v>
      </c>
    </row>
    <row r="821" spans="1:7" x14ac:dyDescent="0.2">
      <c r="A821">
        <v>1.8532054498791601E-2</v>
      </c>
      <c r="B821">
        <v>6.2197569757699897E-2</v>
      </c>
      <c r="C821">
        <v>1.2199978344142401E-2</v>
      </c>
      <c r="D821">
        <v>1.21910208836197E-2</v>
      </c>
      <c r="E821">
        <v>9.8993517458438804E-2</v>
      </c>
      <c r="F821">
        <v>1.8385298550128899E-2</v>
      </c>
      <c r="G821">
        <v>8.4698826074600206E-2</v>
      </c>
    </row>
    <row r="822" spans="1:7" x14ac:dyDescent="0.2">
      <c r="A822">
        <v>1.26956803724169E-2</v>
      </c>
      <c r="B822">
        <v>1.11874975264072E-2</v>
      </c>
      <c r="C822">
        <v>2.0863408222794502E-2</v>
      </c>
      <c r="D822">
        <v>1.7658924683928399E-2</v>
      </c>
      <c r="E822">
        <v>0.130905926227569</v>
      </c>
      <c r="F822">
        <v>1.64195206016302E-2</v>
      </c>
      <c r="G822">
        <v>2.11529396474361E-2</v>
      </c>
    </row>
    <row r="823" spans="1:7" x14ac:dyDescent="0.2">
      <c r="A823">
        <v>5.5897433310747098E-2</v>
      </c>
      <c r="B823">
        <v>1.06557458639144E-2</v>
      </c>
      <c r="C823">
        <v>9.0164110064506503E-2</v>
      </c>
      <c r="D823">
        <v>1.39497956261038E-2</v>
      </c>
      <c r="E823">
        <v>1.20290741324424E-2</v>
      </c>
      <c r="F823">
        <v>1.29070030525326E-2</v>
      </c>
      <c r="G823">
        <v>8.5108160972595201E-2</v>
      </c>
    </row>
    <row r="824" spans="1:7" x14ac:dyDescent="0.2">
      <c r="A824">
        <v>3.92728075385093E-2</v>
      </c>
      <c r="B824">
        <v>2.3311033844947801E-2</v>
      </c>
      <c r="C824">
        <v>0.15400733053684201</v>
      </c>
      <c r="D824">
        <v>1.9009295850992199E-2</v>
      </c>
      <c r="E824">
        <v>6.5741620957851396E-2</v>
      </c>
      <c r="F824">
        <v>1.9475778564810701E-2</v>
      </c>
      <c r="G824">
        <v>8.9245930314063998E-2</v>
      </c>
    </row>
    <row r="825" spans="1:7" x14ac:dyDescent="0.2">
      <c r="A825">
        <v>8.4847494959831196E-2</v>
      </c>
      <c r="B825">
        <v>7.07533443346619E-3</v>
      </c>
      <c r="C825">
        <v>1.6699850559234598E-2</v>
      </c>
      <c r="D825">
        <v>1.8246034160256299E-2</v>
      </c>
      <c r="E825">
        <v>0.111879847943782</v>
      </c>
      <c r="F825">
        <v>2.4920601397752699E-2</v>
      </c>
      <c r="G825">
        <v>6.7766472697257996E-2</v>
      </c>
    </row>
    <row r="826" spans="1:7" x14ac:dyDescent="0.2">
      <c r="A826">
        <v>2.8298299759626298E-2</v>
      </c>
      <c r="B826">
        <v>2.13262662291526E-2</v>
      </c>
      <c r="C826">
        <v>6.8095877766609095E-2</v>
      </c>
      <c r="D826">
        <v>6.3352227210998494E-2</v>
      </c>
      <c r="E826">
        <v>5.4871942847967099E-2</v>
      </c>
      <c r="F826">
        <v>6.8445898592471993E-2</v>
      </c>
      <c r="G826">
        <v>2.0225180312991101E-2</v>
      </c>
    </row>
    <row r="827" spans="1:7" x14ac:dyDescent="0.2">
      <c r="A827">
        <v>7.7331416308879797E-2</v>
      </c>
      <c r="B827">
        <v>1.43558382987976E-2</v>
      </c>
      <c r="C827">
        <v>5.9243924915790502E-2</v>
      </c>
      <c r="D827">
        <v>4.4474776834249399E-2</v>
      </c>
      <c r="E827">
        <v>3.3217050135135602E-2</v>
      </c>
      <c r="F827">
        <v>6.23080059885978E-2</v>
      </c>
      <c r="G827">
        <v>9.4738919287919998E-3</v>
      </c>
    </row>
    <row r="828" spans="1:7" x14ac:dyDescent="0.2">
      <c r="A828">
        <v>3.7277445197105401E-2</v>
      </c>
      <c r="B828">
        <v>6.2020942568778896E-3</v>
      </c>
      <c r="C828">
        <v>1.08445780351758E-2</v>
      </c>
      <c r="D828">
        <v>1.21000753715634E-2</v>
      </c>
      <c r="E828">
        <v>6.9052800536155701E-3</v>
      </c>
      <c r="F828">
        <v>1.38845602050423E-2</v>
      </c>
      <c r="G828">
        <v>7.41820875555276E-3</v>
      </c>
    </row>
    <row r="829" spans="1:7" x14ac:dyDescent="0.2">
      <c r="A829">
        <v>6.8845212459564195E-2</v>
      </c>
      <c r="B829">
        <v>6.3821502029895699E-2</v>
      </c>
      <c r="C829">
        <v>9.0132579207420294E-2</v>
      </c>
      <c r="D829">
        <v>7.6146744191646507E-2</v>
      </c>
      <c r="E829">
        <v>6.9162882864475195E-2</v>
      </c>
      <c r="F829">
        <v>5.4807834327220903E-2</v>
      </c>
      <c r="G829">
        <v>5.9665922075509997E-2</v>
      </c>
    </row>
    <row r="830" spans="1:7" x14ac:dyDescent="0.2">
      <c r="A830">
        <v>9.2291235923767007E-2</v>
      </c>
      <c r="B830">
        <v>6.9572538137435899E-2</v>
      </c>
      <c r="C830">
        <v>7.23408833146095E-2</v>
      </c>
      <c r="D830">
        <v>2.8342019766569099E-2</v>
      </c>
      <c r="E830">
        <v>5.8588288724422399E-2</v>
      </c>
      <c r="F830">
        <v>3.6847393959760603E-2</v>
      </c>
      <c r="G830">
        <v>6.4815625548362704E-2</v>
      </c>
    </row>
    <row r="831" spans="1:7" x14ac:dyDescent="0.2">
      <c r="A831">
        <v>9.8094440996646798E-2</v>
      </c>
      <c r="B831">
        <v>4.7702919691801002E-2</v>
      </c>
      <c r="C831">
        <v>5.4789844900369603E-2</v>
      </c>
      <c r="D831">
        <v>4.8337608575820902E-2</v>
      </c>
      <c r="E831">
        <v>6.7346759140491402E-2</v>
      </c>
      <c r="F831">
        <v>4.9600966274738298E-2</v>
      </c>
      <c r="G831">
        <v>6.5428338944911901E-2</v>
      </c>
    </row>
    <row r="832" spans="1:7" x14ac:dyDescent="0.2">
      <c r="A832">
        <v>3.2703548669815001E-2</v>
      </c>
      <c r="B832">
        <v>4.61994633078575E-2</v>
      </c>
      <c r="C832">
        <v>9.1132588684558799E-2</v>
      </c>
      <c r="D832">
        <v>0.12381416559219301</v>
      </c>
      <c r="E832">
        <v>2.3305419832468002E-2</v>
      </c>
      <c r="F832">
        <v>0.103955276310443</v>
      </c>
      <c r="G832">
        <v>0.101211778819561</v>
      </c>
    </row>
    <row r="833" spans="1:7" x14ac:dyDescent="0.2">
      <c r="A833">
        <v>1.7820043489336902E-2</v>
      </c>
      <c r="B833">
        <v>2.6730772107839501E-2</v>
      </c>
      <c r="C833">
        <v>1.7062768340110699E-2</v>
      </c>
      <c r="D833">
        <v>5.87019138038158E-2</v>
      </c>
      <c r="E833">
        <v>1.7993235960602701E-2</v>
      </c>
      <c r="F833">
        <v>0.108322098851203</v>
      </c>
      <c r="G833">
        <v>0.11871878057718201</v>
      </c>
    </row>
    <row r="834" spans="1:7" x14ac:dyDescent="0.2">
      <c r="A834">
        <v>5.7872273027896798E-2</v>
      </c>
      <c r="B834">
        <v>8.2492075860500294E-2</v>
      </c>
      <c r="C834">
        <v>3.3018976449966403E-2</v>
      </c>
      <c r="D834">
        <v>2.33630966395139E-2</v>
      </c>
      <c r="E834">
        <v>8.2503676414489704E-2</v>
      </c>
      <c r="F834">
        <v>2.1889185532927499E-2</v>
      </c>
      <c r="G834">
        <v>2.0369758829474401E-2</v>
      </c>
    </row>
    <row r="835" spans="1:7" x14ac:dyDescent="0.2">
      <c r="A835">
        <v>1.7941724509000698E-2</v>
      </c>
      <c r="B835">
        <v>4.5963015407323803E-2</v>
      </c>
      <c r="C835">
        <v>4.6948693692684097E-2</v>
      </c>
      <c r="D835">
        <v>5.9981342405080698E-2</v>
      </c>
      <c r="E835">
        <v>6.8314656615257194E-2</v>
      </c>
      <c r="F835">
        <v>8.8817723095416995E-2</v>
      </c>
      <c r="G835">
        <v>5.5084493011236101E-2</v>
      </c>
    </row>
    <row r="836" spans="1:7" x14ac:dyDescent="0.2">
      <c r="A836">
        <v>2.6501320302486399E-2</v>
      </c>
      <c r="B836">
        <v>2.7276339009404099E-2</v>
      </c>
      <c r="C836">
        <v>2.04833820462226E-2</v>
      </c>
      <c r="D836">
        <v>2.1110797300934701E-2</v>
      </c>
      <c r="E836">
        <v>3.6097012460231698E-2</v>
      </c>
      <c r="F836">
        <v>4.6938732266426003E-2</v>
      </c>
      <c r="G836">
        <v>7.1479484438896096E-2</v>
      </c>
    </row>
    <row r="837" spans="1:7" x14ac:dyDescent="0.2">
      <c r="A837">
        <v>5.4015066474676098E-2</v>
      </c>
      <c r="B837">
        <v>4.5899134129285799E-2</v>
      </c>
      <c r="C837">
        <v>4.7874417155981001E-2</v>
      </c>
      <c r="D837">
        <v>3.20106074213981E-2</v>
      </c>
      <c r="E837">
        <v>7.7224239706993103E-2</v>
      </c>
      <c r="F837">
        <v>1.89666617661714E-2</v>
      </c>
      <c r="G837">
        <v>3.06078530848026E-2</v>
      </c>
    </row>
    <row r="838" spans="1:7" x14ac:dyDescent="0.2">
      <c r="A838">
        <v>6.5175078809261294E-2</v>
      </c>
      <c r="B838">
        <v>6.7194133996963501E-2</v>
      </c>
      <c r="C838">
        <v>7.7255621552467305E-2</v>
      </c>
      <c r="D838">
        <v>0.137386724352836</v>
      </c>
      <c r="E838">
        <v>6.18606582283973E-2</v>
      </c>
      <c r="F838">
        <v>7.4034743010997703E-2</v>
      </c>
      <c r="G838">
        <v>7.2906114161014501E-2</v>
      </c>
    </row>
    <row r="839" spans="1:7" x14ac:dyDescent="0.2">
      <c r="A839">
        <v>1.4552941545844E-2</v>
      </c>
      <c r="B839">
        <v>9.5774665474891593E-2</v>
      </c>
      <c r="C839">
        <v>0.14861111342906899</v>
      </c>
      <c r="D839">
        <v>0.126178279519081</v>
      </c>
      <c r="E839">
        <v>1.9302804023027399E-2</v>
      </c>
      <c r="F839">
        <v>3.34407836198806E-2</v>
      </c>
      <c r="G839">
        <v>5.2335195243358598E-2</v>
      </c>
    </row>
    <row r="840" spans="1:7" x14ac:dyDescent="0.2">
      <c r="A840">
        <v>4.5768596231937402E-2</v>
      </c>
      <c r="B840">
        <v>1.7897170037031101E-2</v>
      </c>
      <c r="C840">
        <v>0.11494088172912501</v>
      </c>
      <c r="D840">
        <v>0.11824431270360899</v>
      </c>
      <c r="E840">
        <v>1.55532220378518E-2</v>
      </c>
      <c r="F840">
        <v>0.110489673912525</v>
      </c>
      <c r="G840">
        <v>6.0375727713108E-2</v>
      </c>
    </row>
    <row r="841" spans="1:7" x14ac:dyDescent="0.2">
      <c r="A841">
        <v>7.1883819997310597E-2</v>
      </c>
      <c r="B841">
        <v>0.13754652440547899</v>
      </c>
      <c r="C841">
        <v>0.129219725728034</v>
      </c>
      <c r="D841">
        <v>7.5937204062938607E-2</v>
      </c>
      <c r="E841">
        <v>6.5581358969211495E-2</v>
      </c>
      <c r="F841">
        <v>4.0191646665334702E-2</v>
      </c>
      <c r="G841">
        <v>7.3441103100776603E-2</v>
      </c>
    </row>
    <row r="842" spans="1:7" x14ac:dyDescent="0.2">
      <c r="A842">
        <v>0.11369390040636</v>
      </c>
      <c r="B842">
        <v>9.2836730182170799E-2</v>
      </c>
      <c r="C842">
        <v>0.135947406291961</v>
      </c>
      <c r="D842">
        <v>0.14212919771671201</v>
      </c>
      <c r="E842">
        <v>0.14101943373680101</v>
      </c>
      <c r="F842">
        <v>4.3933890759944902E-2</v>
      </c>
      <c r="G842">
        <v>0.14996707439422599</v>
      </c>
    </row>
    <row r="843" spans="1:7" x14ac:dyDescent="0.2">
      <c r="A843">
        <v>0.13465234637260401</v>
      </c>
      <c r="B843">
        <v>1.19355618953704E-2</v>
      </c>
      <c r="C843">
        <v>7.19503164291381E-2</v>
      </c>
      <c r="D843">
        <v>5.6935261934995603E-2</v>
      </c>
      <c r="E843">
        <v>0.11230178922414701</v>
      </c>
      <c r="F843">
        <v>5.67364878952503E-2</v>
      </c>
      <c r="G843">
        <v>0.211518615484237</v>
      </c>
    </row>
    <row r="844" spans="1:7" x14ac:dyDescent="0.2">
      <c r="A844">
        <v>6.7499607801437295E-2</v>
      </c>
      <c r="B844">
        <v>0.14770036935806199</v>
      </c>
      <c r="C844">
        <v>3.6746285855770097E-2</v>
      </c>
      <c r="D844">
        <v>4.8127170652151101E-2</v>
      </c>
      <c r="E844">
        <v>0.115908198058605</v>
      </c>
      <c r="F844">
        <v>6.0959540307521799E-2</v>
      </c>
      <c r="G844">
        <v>6.7926637828349998E-2</v>
      </c>
    </row>
    <row r="845" spans="1:7" x14ac:dyDescent="0.2">
      <c r="A845">
        <v>0.109778970479965</v>
      </c>
      <c r="B845">
        <v>5.9753708541393197E-2</v>
      </c>
      <c r="C845">
        <v>9.1331131756305695E-2</v>
      </c>
      <c r="D845">
        <v>8.5509754717350006E-2</v>
      </c>
      <c r="E845">
        <v>0.12666819989681199</v>
      </c>
      <c r="F845">
        <v>0.12959386408328999</v>
      </c>
      <c r="G845">
        <v>0.10655477643013</v>
      </c>
    </row>
    <row r="846" spans="1:7" x14ac:dyDescent="0.2">
      <c r="A846">
        <v>8.2811348140239702E-2</v>
      </c>
      <c r="B846">
        <v>1.8288735300302499E-2</v>
      </c>
      <c r="C846">
        <v>8.2416385412216103E-2</v>
      </c>
      <c r="D846">
        <v>3.7286862730979899E-2</v>
      </c>
      <c r="E846">
        <v>4.8752672970294897E-2</v>
      </c>
      <c r="F846">
        <v>5.8426447212695999E-2</v>
      </c>
      <c r="G846">
        <v>0.14955349266529</v>
      </c>
    </row>
    <row r="847" spans="1:7" x14ac:dyDescent="0.2">
      <c r="A847">
        <v>5.3564019501209197E-2</v>
      </c>
      <c r="B847">
        <v>2.5888228788971901E-2</v>
      </c>
      <c r="C847">
        <v>8.0766960978507996E-2</v>
      </c>
      <c r="D847">
        <v>8.6464241147041307E-2</v>
      </c>
      <c r="E847">
        <v>3.0920336022973002E-2</v>
      </c>
      <c r="F847">
        <v>6.9265015423297799E-2</v>
      </c>
      <c r="G847">
        <v>5.5549688637256601E-2</v>
      </c>
    </row>
    <row r="848" spans="1:7" x14ac:dyDescent="0.2">
      <c r="A848">
        <v>4.2579464614391299E-2</v>
      </c>
      <c r="B848">
        <v>2.9713178053498199E-2</v>
      </c>
      <c r="C848">
        <v>7.9684950411319705E-2</v>
      </c>
      <c r="D848">
        <v>6.9237709045410101E-2</v>
      </c>
      <c r="E848">
        <v>2.1553900092840101E-2</v>
      </c>
      <c r="F848">
        <v>9.6740595996379797E-2</v>
      </c>
      <c r="G848">
        <v>4.5001577585935502E-2</v>
      </c>
    </row>
    <row r="849" spans="1:7" x14ac:dyDescent="0.2">
      <c r="A849">
        <v>3.3349458128213799E-2</v>
      </c>
      <c r="B849">
        <v>6.0168486088514302E-3</v>
      </c>
      <c r="C849">
        <v>2.8067220002412699E-2</v>
      </c>
      <c r="D849">
        <v>4.8239149153232498E-2</v>
      </c>
      <c r="E849">
        <v>2.6821443811058901E-2</v>
      </c>
      <c r="F849">
        <v>8.6121626198291695E-2</v>
      </c>
      <c r="G849">
        <v>4.0932439267635297E-2</v>
      </c>
    </row>
    <row r="850" spans="1:7" x14ac:dyDescent="0.2">
      <c r="A850">
        <v>2.8665160760283401E-2</v>
      </c>
      <c r="B850">
        <v>3.19607481360435E-2</v>
      </c>
      <c r="C850">
        <v>3.4100558608770301E-2</v>
      </c>
      <c r="D850">
        <v>4.4229827821254702E-2</v>
      </c>
      <c r="E850">
        <v>7.0471838116645799E-2</v>
      </c>
      <c r="F850">
        <v>8.0621100962162004E-2</v>
      </c>
      <c r="G850">
        <v>7.7209591865539495E-2</v>
      </c>
    </row>
    <row r="851" spans="1:7" x14ac:dyDescent="0.2">
      <c r="A851">
        <v>4.3526649475097601E-2</v>
      </c>
      <c r="B851">
        <v>6.9182358682155595E-2</v>
      </c>
      <c r="C851">
        <v>3.6059316247701603E-2</v>
      </c>
      <c r="D851">
        <v>4.3649401515722198E-2</v>
      </c>
      <c r="E851">
        <v>9.9150322377681704E-2</v>
      </c>
      <c r="F851">
        <v>4.0398236364126199E-2</v>
      </c>
      <c r="G851">
        <v>7.7654138207435594E-2</v>
      </c>
    </row>
    <row r="852" spans="1:7" x14ac:dyDescent="0.2">
      <c r="A852">
        <v>7.3644399642944294E-2</v>
      </c>
      <c r="B852">
        <v>3.7340875715017298E-2</v>
      </c>
      <c r="C852">
        <v>0.10618542134761801</v>
      </c>
      <c r="D852">
        <v>0.102666668593883</v>
      </c>
      <c r="E852">
        <v>3.3351276069879497E-2</v>
      </c>
      <c r="F852">
        <v>2.6656767353415399E-2</v>
      </c>
      <c r="G852">
        <v>1.52548793703317E-2</v>
      </c>
    </row>
    <row r="853" spans="1:7" x14ac:dyDescent="0.2">
      <c r="A853">
        <v>6.4097389578819206E-2</v>
      </c>
      <c r="B853">
        <v>2.5094291195273399E-2</v>
      </c>
      <c r="C853">
        <v>3.74138243496418E-2</v>
      </c>
      <c r="D853">
        <v>1.0259267874062001E-2</v>
      </c>
      <c r="E853">
        <v>5.2680339664220803E-2</v>
      </c>
      <c r="F853">
        <v>1.8487598747014999E-2</v>
      </c>
      <c r="G853">
        <v>7.0735491812229101E-2</v>
      </c>
    </row>
    <row r="854" spans="1:7" x14ac:dyDescent="0.2">
      <c r="A854">
        <v>4.0188539773225701E-2</v>
      </c>
      <c r="B854">
        <v>3.4966249018907498E-2</v>
      </c>
      <c r="C854">
        <v>1.9939491525292299E-2</v>
      </c>
      <c r="D854">
        <v>1.31672089919447E-2</v>
      </c>
      <c r="E854">
        <v>5.7560842484235701E-2</v>
      </c>
      <c r="F854">
        <v>2.50384621322155E-2</v>
      </c>
      <c r="G854">
        <v>9.7092673182487405E-2</v>
      </c>
    </row>
    <row r="855" spans="1:7" x14ac:dyDescent="0.2">
      <c r="A855">
        <v>2.0832777023315398E-2</v>
      </c>
      <c r="B855">
        <v>5.32357916235923E-2</v>
      </c>
      <c r="C855">
        <v>7.6721943914890206E-2</v>
      </c>
      <c r="D855">
        <v>7.6183453202247606E-2</v>
      </c>
      <c r="E855">
        <v>7.1534760296344702E-2</v>
      </c>
      <c r="F855">
        <v>1.6664432361721899E-2</v>
      </c>
      <c r="G855">
        <v>2.9399724677204999E-2</v>
      </c>
    </row>
    <row r="856" spans="1:7" x14ac:dyDescent="0.2">
      <c r="A856">
        <v>6.18106052279472E-2</v>
      </c>
      <c r="B856">
        <v>0.11089727282524101</v>
      </c>
      <c r="C856">
        <v>5.1641296595335E-2</v>
      </c>
      <c r="D856">
        <v>1.8632221966981801E-2</v>
      </c>
      <c r="E856">
        <v>5.0501883029937703E-2</v>
      </c>
      <c r="F856">
        <v>2.6515062898397401E-2</v>
      </c>
      <c r="G856">
        <v>6.7108727991580894E-2</v>
      </c>
    </row>
    <row r="857" spans="1:7" x14ac:dyDescent="0.2">
      <c r="A857">
        <v>5.72316013276577E-2</v>
      </c>
      <c r="B857">
        <v>7.6204948127269703E-2</v>
      </c>
      <c r="C857">
        <v>7.1907885372638702E-2</v>
      </c>
      <c r="D857">
        <v>7.6451271772384602E-2</v>
      </c>
      <c r="E857">
        <v>7.0039570331573403E-2</v>
      </c>
      <c r="F857">
        <v>6.8943664431571905E-2</v>
      </c>
      <c r="G857">
        <v>7.0851452648639596E-2</v>
      </c>
    </row>
    <row r="858" spans="1:7" x14ac:dyDescent="0.2">
      <c r="A858">
        <v>9.8701141774654305E-2</v>
      </c>
      <c r="B858">
        <v>2.9723156243562698E-2</v>
      </c>
      <c r="C858">
        <v>8.9407078921794794E-2</v>
      </c>
      <c r="D858">
        <v>0.10089337825775101</v>
      </c>
      <c r="E858">
        <v>7.9839214682578999E-2</v>
      </c>
      <c r="F858">
        <v>0.10643824934959401</v>
      </c>
      <c r="G858">
        <v>7.0173241198062897E-2</v>
      </c>
    </row>
    <row r="859" spans="1:7" x14ac:dyDescent="0.2">
      <c r="A859">
        <v>2.7200626209378201E-2</v>
      </c>
      <c r="B859">
        <v>8.7194532155990601E-2</v>
      </c>
      <c r="C859">
        <v>2.8749749064445398E-2</v>
      </c>
      <c r="D859">
        <v>1.2703532353043501E-2</v>
      </c>
      <c r="E859">
        <v>3.4174580127000802E-2</v>
      </c>
      <c r="F859">
        <v>1.2214177288115E-2</v>
      </c>
      <c r="G859">
        <v>6.5531238913536002E-2</v>
      </c>
    </row>
    <row r="860" spans="1:7" x14ac:dyDescent="0.2">
      <c r="A860">
        <v>3.27881462872028E-2</v>
      </c>
      <c r="B860">
        <v>2.35185083001852E-2</v>
      </c>
      <c r="C860">
        <v>2.1995630115270601E-2</v>
      </c>
      <c r="D860">
        <v>2.0185882225632602E-2</v>
      </c>
      <c r="E860">
        <v>0.100224897265434</v>
      </c>
      <c r="F860">
        <v>4.5085947960615103E-2</v>
      </c>
      <c r="G860">
        <v>9.0397022664546897E-2</v>
      </c>
    </row>
    <row r="861" spans="1:7" x14ac:dyDescent="0.2">
      <c r="A861">
        <v>7.3738344013690907E-2</v>
      </c>
      <c r="B861">
        <v>8.7208323180675507E-2</v>
      </c>
      <c r="C861">
        <v>0.148567125201225</v>
      </c>
      <c r="D861">
        <v>9.6005290746688801E-2</v>
      </c>
      <c r="E861">
        <v>0.101378768682479</v>
      </c>
      <c r="F861">
        <v>3.0106803402304601E-2</v>
      </c>
      <c r="G861">
        <v>3.8648933172225897E-2</v>
      </c>
    </row>
    <row r="862" spans="1:7" x14ac:dyDescent="0.2">
      <c r="A862">
        <v>4.9442831426858902E-2</v>
      </c>
      <c r="B862">
        <v>6.1732772737741401E-2</v>
      </c>
      <c r="C862">
        <v>5.4596796631813001E-2</v>
      </c>
      <c r="D862">
        <v>9.1668374836444799E-2</v>
      </c>
      <c r="E862">
        <v>0.103325314819812</v>
      </c>
      <c r="F862">
        <v>7.3816008865833199E-2</v>
      </c>
      <c r="G862">
        <v>3.5815071314573198E-2</v>
      </c>
    </row>
    <row r="863" spans="1:7" x14ac:dyDescent="0.2">
      <c r="A863">
        <v>8.7783120572566903E-2</v>
      </c>
      <c r="B863">
        <v>8.1635668873786899E-2</v>
      </c>
      <c r="C863">
        <v>4.85364459455013E-2</v>
      </c>
      <c r="D863">
        <v>1.97864659130573E-2</v>
      </c>
      <c r="E863">
        <v>6.7308701574802399E-2</v>
      </c>
      <c r="F863">
        <v>5.5307373404502799E-2</v>
      </c>
      <c r="G863">
        <v>6.6180825233459403E-2</v>
      </c>
    </row>
    <row r="864" spans="1:7" x14ac:dyDescent="0.2">
      <c r="A864">
        <v>1.8856503069400701E-2</v>
      </c>
      <c r="B864">
        <v>9.7440250217914498E-2</v>
      </c>
      <c r="C864">
        <v>9.9800065159797599E-2</v>
      </c>
      <c r="D864">
        <v>7.4506297707557595E-2</v>
      </c>
      <c r="E864">
        <v>3.0504066497087399E-2</v>
      </c>
      <c r="F864">
        <v>8.4281496703624698E-2</v>
      </c>
      <c r="G864">
        <v>1.5822865068912499E-2</v>
      </c>
    </row>
    <row r="865" spans="1:7" x14ac:dyDescent="0.2">
      <c r="A865">
        <v>5.3227808326482703E-2</v>
      </c>
      <c r="B865">
        <v>4.7912362962961197E-2</v>
      </c>
      <c r="C865">
        <v>5.9694666415452902E-2</v>
      </c>
      <c r="D865">
        <v>4.4058747589588103E-2</v>
      </c>
      <c r="E865">
        <v>4.7091908752918202E-2</v>
      </c>
      <c r="F865">
        <v>4.33964803814888E-2</v>
      </c>
      <c r="G865">
        <v>5.7330466806888497E-2</v>
      </c>
    </row>
    <row r="866" spans="1:7" x14ac:dyDescent="0.2">
      <c r="A866">
        <v>8.5454389452934196E-2</v>
      </c>
      <c r="B866">
        <v>5.9743236750364297E-2</v>
      </c>
      <c r="C866">
        <v>9.8026074469089494E-2</v>
      </c>
      <c r="D866">
        <v>6.1862479895353303E-2</v>
      </c>
      <c r="E866">
        <v>8.1316687166690799E-2</v>
      </c>
      <c r="F866">
        <v>4.4302370399236603E-2</v>
      </c>
      <c r="G866">
        <v>2.3853229358792302E-2</v>
      </c>
    </row>
    <row r="867" spans="1:7" x14ac:dyDescent="0.2">
      <c r="A867">
        <v>9.5308698713779394E-2</v>
      </c>
      <c r="B867">
        <v>6.6888630390167195E-2</v>
      </c>
      <c r="C867">
        <v>9.8673135042190496E-2</v>
      </c>
      <c r="D867">
        <v>8.5659421980380998E-2</v>
      </c>
      <c r="E867">
        <v>7.2682358324527699E-2</v>
      </c>
      <c r="F867">
        <v>6.3721872866153703E-2</v>
      </c>
      <c r="G867">
        <v>6.6013649106025696E-2</v>
      </c>
    </row>
    <row r="868" spans="1:7" x14ac:dyDescent="0.2">
      <c r="A868">
        <v>5.3899850696325302E-2</v>
      </c>
      <c r="B868">
        <v>5.7503763586282702E-2</v>
      </c>
      <c r="C868">
        <v>8.2837559282779694E-2</v>
      </c>
      <c r="D868">
        <v>8.0524906516075107E-2</v>
      </c>
      <c r="E868">
        <v>2.39356197416782E-2</v>
      </c>
      <c r="F868">
        <v>8.8352255523204803E-2</v>
      </c>
      <c r="G868">
        <v>5.7935729622840798E-2</v>
      </c>
    </row>
    <row r="869" spans="1:7" x14ac:dyDescent="0.2">
      <c r="A869">
        <v>2.5734469294548E-2</v>
      </c>
      <c r="B869">
        <v>1.06301577761769E-2</v>
      </c>
      <c r="C869">
        <v>8.3841189742088304E-2</v>
      </c>
      <c r="D869">
        <v>4.6212628483772202E-2</v>
      </c>
      <c r="E869">
        <v>1.44378123804926E-2</v>
      </c>
      <c r="F869">
        <v>5.30842244625091E-2</v>
      </c>
      <c r="G869">
        <v>1.1889507062733101E-2</v>
      </c>
    </row>
    <row r="870" spans="1:7" x14ac:dyDescent="0.2">
      <c r="A870">
        <v>6.4748078584671007E-2</v>
      </c>
      <c r="B870">
        <v>1.38219753280282E-2</v>
      </c>
      <c r="C870">
        <v>9.5965132117271396E-2</v>
      </c>
      <c r="D870">
        <v>9.8421297967433902E-2</v>
      </c>
      <c r="E870">
        <v>1.3299820013344199E-2</v>
      </c>
      <c r="F870">
        <v>0.124399289488792</v>
      </c>
      <c r="G870">
        <v>8.2497775554656899E-2</v>
      </c>
    </row>
    <row r="871" spans="1:7" x14ac:dyDescent="0.2">
      <c r="A871">
        <v>1.85607802122831E-2</v>
      </c>
      <c r="B871">
        <v>8.8704198598861694E-2</v>
      </c>
      <c r="C871">
        <v>3.8422662764787598E-2</v>
      </c>
      <c r="D871">
        <v>8.8389441370963995E-2</v>
      </c>
      <c r="E871">
        <v>6.3146904110908494E-2</v>
      </c>
      <c r="F871">
        <v>8.9243978261947604E-2</v>
      </c>
      <c r="G871">
        <v>1.1713511310517699E-2</v>
      </c>
    </row>
    <row r="872" spans="1:7" x14ac:dyDescent="0.2">
      <c r="A872">
        <v>3.2028149813413599E-2</v>
      </c>
      <c r="B872">
        <v>1.06851076707243E-2</v>
      </c>
      <c r="C872">
        <v>3.4308250993490198E-2</v>
      </c>
      <c r="D872">
        <v>4.7691546380519798E-2</v>
      </c>
      <c r="E872">
        <v>3.9585966616868903E-2</v>
      </c>
      <c r="F872">
        <v>8.6042404174804604E-2</v>
      </c>
      <c r="G872">
        <v>1.4819514937698799E-2</v>
      </c>
    </row>
    <row r="873" spans="1:7" x14ac:dyDescent="0.2">
      <c r="A873">
        <v>1.4495098963379799E-2</v>
      </c>
      <c r="B873">
        <v>8.3112884312868101E-3</v>
      </c>
      <c r="C873">
        <v>2.1098522469401301E-2</v>
      </c>
      <c r="D873">
        <v>7.4560068547725594E-2</v>
      </c>
      <c r="E873">
        <v>1.41706708818674E-2</v>
      </c>
      <c r="F873">
        <v>0.18380196392536099</v>
      </c>
      <c r="G873">
        <v>2.9171451926231301E-2</v>
      </c>
    </row>
    <row r="874" spans="1:7" x14ac:dyDescent="0.2">
      <c r="A874">
        <v>1.34322764351964E-2</v>
      </c>
      <c r="B874">
        <v>1.9314119592308901E-2</v>
      </c>
      <c r="C874">
        <v>9.9430166184902094E-2</v>
      </c>
      <c r="D874">
        <v>0.110193327069282</v>
      </c>
      <c r="E874">
        <v>1.1985216289758601E-2</v>
      </c>
      <c r="F874">
        <v>1.21374251320958E-2</v>
      </c>
      <c r="G874">
        <v>1.03236883878707E-2</v>
      </c>
    </row>
    <row r="875" spans="1:7" x14ac:dyDescent="0.2">
      <c r="A875">
        <v>0.101650156080722</v>
      </c>
      <c r="B875">
        <v>9.2135099694132805E-3</v>
      </c>
      <c r="C875">
        <v>8.4245592355728094E-2</v>
      </c>
      <c r="D875">
        <v>7.2003275156021104E-2</v>
      </c>
      <c r="E875">
        <v>1.2642806395888301E-2</v>
      </c>
      <c r="F875">
        <v>2.4902749806642501E-2</v>
      </c>
      <c r="G875">
        <v>7.7127553522586795E-2</v>
      </c>
    </row>
    <row r="876" spans="1:7" x14ac:dyDescent="0.2">
      <c r="A876">
        <v>1.0481234639883E-2</v>
      </c>
      <c r="B876">
        <v>4.6525679528713199E-2</v>
      </c>
      <c r="C876">
        <v>3.9091318845748901E-2</v>
      </c>
      <c r="D876">
        <v>1.0879425331950099E-2</v>
      </c>
      <c r="E876">
        <v>2.8235264122486101E-2</v>
      </c>
      <c r="F876">
        <v>3.0570317059755301E-2</v>
      </c>
      <c r="G876">
        <v>7.3735557496547699E-2</v>
      </c>
    </row>
    <row r="877" spans="1:7" x14ac:dyDescent="0.2">
      <c r="A877">
        <v>5.8486256748437798E-2</v>
      </c>
      <c r="B877">
        <v>1.24367792159318E-2</v>
      </c>
      <c r="C877">
        <v>3.5917028784751802E-2</v>
      </c>
      <c r="D877">
        <v>5.2867997437715503E-2</v>
      </c>
      <c r="E877">
        <v>6.6820368170738206E-2</v>
      </c>
      <c r="F877">
        <v>0.153846070170402</v>
      </c>
      <c r="G877">
        <v>0.111843764781951</v>
      </c>
    </row>
    <row r="878" spans="1:7" x14ac:dyDescent="0.2">
      <c r="A878">
        <v>0.124487362802028</v>
      </c>
      <c r="B878">
        <v>4.2620629072189303E-2</v>
      </c>
      <c r="C878">
        <v>2.93856654316186E-2</v>
      </c>
      <c r="D878">
        <v>3.3327795565128299E-2</v>
      </c>
      <c r="E878">
        <v>3.7884019315242698E-2</v>
      </c>
      <c r="F878">
        <v>3.96193824708461E-2</v>
      </c>
      <c r="G878">
        <v>7.5163699686527197E-2</v>
      </c>
    </row>
    <row r="879" spans="1:7" x14ac:dyDescent="0.2">
      <c r="A879">
        <v>0.127064123749732</v>
      </c>
      <c r="B879">
        <v>6.7412137985229395E-2</v>
      </c>
      <c r="C879">
        <v>0.13960841298103299</v>
      </c>
      <c r="D879">
        <v>4.7374263405799803E-2</v>
      </c>
      <c r="E879">
        <v>4.3683804571628501E-2</v>
      </c>
      <c r="F879">
        <v>3.9835371077060699E-2</v>
      </c>
      <c r="G879">
        <v>1.8526202067732801E-2</v>
      </c>
    </row>
    <row r="880" spans="1:7" x14ac:dyDescent="0.2">
      <c r="A880">
        <v>6.2310032546520198E-2</v>
      </c>
      <c r="B880">
        <v>1.18384072557091E-2</v>
      </c>
      <c r="C880">
        <v>0.106736622750759</v>
      </c>
      <c r="D880">
        <v>1.7175361514091401E-2</v>
      </c>
      <c r="E880">
        <v>1.8962515518069201E-2</v>
      </c>
      <c r="F880">
        <v>2.0320849493145901E-2</v>
      </c>
      <c r="G880">
        <v>4.9993015825748402E-2</v>
      </c>
    </row>
    <row r="881" spans="1:7" x14ac:dyDescent="0.2">
      <c r="A881">
        <v>4.5622464269399601E-2</v>
      </c>
      <c r="B881">
        <v>2.6146439835429101E-2</v>
      </c>
      <c r="C881">
        <v>7.1210063993930803E-2</v>
      </c>
      <c r="D881">
        <v>6.6309638321399605E-2</v>
      </c>
      <c r="E881">
        <v>1.2946802191436201E-2</v>
      </c>
      <c r="F881">
        <v>3.63391526043415E-2</v>
      </c>
      <c r="G881">
        <v>5.6679576635360697E-2</v>
      </c>
    </row>
    <row r="882" spans="1:7" x14ac:dyDescent="0.2">
      <c r="A882">
        <v>6.1727292835712398E-2</v>
      </c>
      <c r="B882">
        <v>1.1822147294878901E-2</v>
      </c>
      <c r="C882">
        <v>0.10023692250251701</v>
      </c>
      <c r="D882">
        <v>5.4703135043382603E-2</v>
      </c>
      <c r="E882">
        <v>2.0197259262204101E-2</v>
      </c>
      <c r="F882">
        <v>2.8809923678636499E-2</v>
      </c>
      <c r="G882">
        <v>1.9672358408570199E-2</v>
      </c>
    </row>
    <row r="883" spans="1:7" x14ac:dyDescent="0.2">
      <c r="A883">
        <v>3.3094424754381097E-2</v>
      </c>
      <c r="B883">
        <v>3.55328992009162E-2</v>
      </c>
      <c r="C883">
        <v>5.3072284907102502E-2</v>
      </c>
      <c r="D883">
        <v>2.46657356619834E-2</v>
      </c>
      <c r="E883">
        <v>3.7217300385236698E-2</v>
      </c>
      <c r="F883">
        <v>2.4646729230880699E-2</v>
      </c>
      <c r="G883">
        <v>1.22183663770556E-2</v>
      </c>
    </row>
    <row r="884" spans="1:7" x14ac:dyDescent="0.2">
      <c r="A884">
        <v>4.5952964574098497E-2</v>
      </c>
      <c r="B884">
        <v>1.04016894474625E-2</v>
      </c>
      <c r="C884">
        <v>9.9380716681480394E-2</v>
      </c>
      <c r="D884">
        <v>7.2026878595352103E-2</v>
      </c>
      <c r="E884">
        <v>4.7891665250062901E-2</v>
      </c>
      <c r="F884">
        <v>7.0210248231887804E-2</v>
      </c>
      <c r="G884">
        <v>4.6181816607713699E-2</v>
      </c>
    </row>
    <row r="885" spans="1:7" x14ac:dyDescent="0.2">
      <c r="A885">
        <v>6.3943825662135995E-2</v>
      </c>
      <c r="B885">
        <v>6.7060887813568101E-2</v>
      </c>
      <c r="C885">
        <v>7.3914572596549905E-2</v>
      </c>
      <c r="D885">
        <v>6.0923356562852797E-2</v>
      </c>
      <c r="E885">
        <v>6.1155885457992498E-2</v>
      </c>
      <c r="F885">
        <v>8.6200200021266896E-2</v>
      </c>
      <c r="G885">
        <v>7.4517294764518696E-2</v>
      </c>
    </row>
    <row r="886" spans="1:7" x14ac:dyDescent="0.2">
      <c r="A886">
        <v>1.7386887222528399E-2</v>
      </c>
      <c r="B886">
        <v>2.4276811629533698E-2</v>
      </c>
      <c r="C886">
        <v>4.3776016682386398E-2</v>
      </c>
      <c r="D886">
        <v>2.7872351929545399E-2</v>
      </c>
      <c r="E886">
        <v>3.7799086421728099E-2</v>
      </c>
      <c r="F886">
        <v>1.71624049544334E-2</v>
      </c>
      <c r="G886">
        <v>1.1187697760760699E-2</v>
      </c>
    </row>
    <row r="887" spans="1:7" x14ac:dyDescent="0.2">
      <c r="A887">
        <v>1.56100615859031E-2</v>
      </c>
      <c r="B887">
        <v>2.48107444494962E-2</v>
      </c>
      <c r="C887">
        <v>6.5536059439182198E-2</v>
      </c>
      <c r="D887">
        <v>8.8817179203033406E-2</v>
      </c>
      <c r="E887">
        <v>1.40165090560913E-2</v>
      </c>
      <c r="F887">
        <v>4.1394118219614001E-2</v>
      </c>
      <c r="G887">
        <v>1.57019738107919E-2</v>
      </c>
    </row>
    <row r="888" spans="1:7" x14ac:dyDescent="0.2">
      <c r="A888">
        <v>2.1248236298560999E-2</v>
      </c>
      <c r="B888">
        <v>6.0963433235883699E-2</v>
      </c>
      <c r="C888">
        <v>0.10133515298366499</v>
      </c>
      <c r="D888">
        <v>3.3204834908246897E-2</v>
      </c>
      <c r="E888">
        <v>3.3902615308761597E-2</v>
      </c>
      <c r="F888">
        <v>3.07564474642276E-2</v>
      </c>
      <c r="G888">
        <v>9.2331483960151603E-2</v>
      </c>
    </row>
    <row r="889" spans="1:7" x14ac:dyDescent="0.2">
      <c r="A889">
        <v>6.5877591259777503E-3</v>
      </c>
      <c r="B889">
        <v>1.7586134374141599E-2</v>
      </c>
      <c r="C889">
        <v>9.3960519880056294E-3</v>
      </c>
      <c r="D889">
        <v>2.1223137155175199E-2</v>
      </c>
      <c r="E889">
        <v>1.9687358289957001E-2</v>
      </c>
      <c r="F889">
        <v>5.6965354830026599E-2</v>
      </c>
      <c r="G889">
        <v>1.16039495915174E-2</v>
      </c>
    </row>
    <row r="890" spans="1:7" x14ac:dyDescent="0.2">
      <c r="A890">
        <v>9.0300068259239197E-3</v>
      </c>
      <c r="B890">
        <v>1.4012167230248399E-2</v>
      </c>
      <c r="C890">
        <v>1.4388038776814899E-2</v>
      </c>
      <c r="D890">
        <v>3.2883603125810602E-2</v>
      </c>
      <c r="E890">
        <v>3.5092853009700699E-2</v>
      </c>
      <c r="F890">
        <v>3.8079317659139598E-2</v>
      </c>
      <c r="G890">
        <v>4.0801793336868203E-2</v>
      </c>
    </row>
    <row r="891" spans="1:7" x14ac:dyDescent="0.2">
      <c r="A891">
        <v>8.3378190174698795E-3</v>
      </c>
      <c r="B891">
        <v>3.1277101486921297E-2</v>
      </c>
      <c r="C891">
        <v>2.3997275158762901E-2</v>
      </c>
      <c r="D891">
        <v>3.00930105149745E-2</v>
      </c>
      <c r="E891">
        <v>5.4033182561397497E-2</v>
      </c>
      <c r="F891">
        <v>2.5863632559776299E-2</v>
      </c>
      <c r="G891">
        <v>5.6898016482591601E-2</v>
      </c>
    </row>
    <row r="892" spans="1:7" x14ac:dyDescent="0.2">
      <c r="A892">
        <v>4.06926162540912E-2</v>
      </c>
      <c r="B892">
        <v>3.2456602901220301E-2</v>
      </c>
      <c r="C892">
        <v>1.7860759049654E-2</v>
      </c>
      <c r="D892">
        <v>1.43742905929684E-2</v>
      </c>
      <c r="E892">
        <v>4.9235902726650203E-2</v>
      </c>
      <c r="F892">
        <v>4.5719653367996202E-2</v>
      </c>
      <c r="G892">
        <v>5.1971867680549601E-2</v>
      </c>
    </row>
    <row r="893" spans="1:7" x14ac:dyDescent="0.2">
      <c r="A893">
        <v>9.9232047796249303E-3</v>
      </c>
      <c r="B893">
        <v>7.34063684940338E-2</v>
      </c>
      <c r="C893">
        <v>3.9563991129398297E-2</v>
      </c>
      <c r="D893">
        <v>1.9692381843924502E-2</v>
      </c>
      <c r="E893">
        <v>3.1826369464397403E-2</v>
      </c>
      <c r="F893">
        <v>1.6005419194698299E-2</v>
      </c>
      <c r="G893">
        <v>9.8211750388145405E-2</v>
      </c>
    </row>
    <row r="894" spans="1:7" x14ac:dyDescent="0.2">
      <c r="A894">
        <v>5.3324908018112099E-2</v>
      </c>
      <c r="B894">
        <v>4.8547595739364603E-2</v>
      </c>
      <c r="C894">
        <v>7.4844866991042994E-2</v>
      </c>
      <c r="D894">
        <v>5.4568108171224497E-2</v>
      </c>
      <c r="E894">
        <v>6.0519441962242099E-2</v>
      </c>
      <c r="F894">
        <v>0.12056607007980299</v>
      </c>
      <c r="G894">
        <v>3.5673726350068997E-2</v>
      </c>
    </row>
    <row r="895" spans="1:7" x14ac:dyDescent="0.2">
      <c r="A895">
        <v>0.12833134829998</v>
      </c>
      <c r="B895">
        <v>9.3994662165641701E-2</v>
      </c>
      <c r="C895">
        <v>1.43004888668656E-2</v>
      </c>
      <c r="D895">
        <v>1.17795811966061E-2</v>
      </c>
      <c r="E895">
        <v>1.4814615249633701E-2</v>
      </c>
      <c r="F895">
        <v>1.1966373771428999E-2</v>
      </c>
      <c r="G895">
        <v>2.60084755718708E-2</v>
      </c>
    </row>
    <row r="896" spans="1:7" x14ac:dyDescent="0.2">
      <c r="A896">
        <v>2.1124079823493899E-2</v>
      </c>
      <c r="B896">
        <v>9.40985307097435E-2</v>
      </c>
      <c r="C896">
        <v>2.4918645620346E-2</v>
      </c>
      <c r="D896">
        <v>1.83239765465259E-2</v>
      </c>
      <c r="E896">
        <v>2.2861178964376401E-2</v>
      </c>
      <c r="F896">
        <v>1.60233024507761E-2</v>
      </c>
      <c r="G896">
        <v>5.5566322058439199E-2</v>
      </c>
    </row>
    <row r="897" spans="1:7" x14ac:dyDescent="0.2">
      <c r="A897">
        <v>4.1353251785039902E-2</v>
      </c>
      <c r="B897">
        <v>2.10040640085935E-2</v>
      </c>
      <c r="C897">
        <v>3.21991592645645E-2</v>
      </c>
      <c r="D897">
        <v>2.4769416078925102E-2</v>
      </c>
      <c r="E897">
        <v>4.9293261021375601E-2</v>
      </c>
      <c r="F897">
        <v>0.128929749131202</v>
      </c>
      <c r="G897">
        <v>5.3359728306531899E-2</v>
      </c>
    </row>
    <row r="898" spans="1:7" x14ac:dyDescent="0.2">
      <c r="A898">
        <v>8.3001509308815002E-2</v>
      </c>
      <c r="B898">
        <v>7.4821658432483604E-2</v>
      </c>
      <c r="C898">
        <v>0.14142942428588801</v>
      </c>
      <c r="D898">
        <v>0.15166962146759</v>
      </c>
      <c r="E898">
        <v>7.4623182415962205E-2</v>
      </c>
      <c r="F898">
        <v>0.12499632686376499</v>
      </c>
      <c r="G898">
        <v>7.8670702874660395E-2</v>
      </c>
    </row>
    <row r="899" spans="1:7" x14ac:dyDescent="0.2">
      <c r="A899">
        <v>0.150352478027343</v>
      </c>
      <c r="B899">
        <v>7.3020510375499698E-2</v>
      </c>
      <c r="C899">
        <v>0.12964126467704701</v>
      </c>
      <c r="D899">
        <v>0.14976601302623699</v>
      </c>
      <c r="E899">
        <v>2.6000974699854799E-2</v>
      </c>
      <c r="F899">
        <v>5.6179244071245103E-2</v>
      </c>
      <c r="G899">
        <v>2.0175289362668901E-2</v>
      </c>
    </row>
    <row r="900" spans="1:7" x14ac:dyDescent="0.2">
      <c r="A900">
        <v>0.127741828560829</v>
      </c>
      <c r="B900">
        <v>2.32732854783535E-2</v>
      </c>
      <c r="C900">
        <v>0.13145145773887601</v>
      </c>
      <c r="D900">
        <v>3.1741507351398399E-2</v>
      </c>
      <c r="E900">
        <v>5.5358782410621601E-2</v>
      </c>
      <c r="F900">
        <v>3.4955702722072601E-2</v>
      </c>
      <c r="G900">
        <v>7.76372030377388E-2</v>
      </c>
    </row>
    <row r="901" spans="1:7" x14ac:dyDescent="0.2">
      <c r="A901">
        <v>3.0805381014943099E-2</v>
      </c>
      <c r="B901">
        <v>3.9683360606431899E-2</v>
      </c>
      <c r="C901">
        <v>4.2357280850410399E-2</v>
      </c>
      <c r="D901">
        <v>3.9762914180755601E-2</v>
      </c>
      <c r="E901">
        <v>2.8594603762030602E-2</v>
      </c>
      <c r="F901">
        <v>3.3277809619903502E-2</v>
      </c>
      <c r="G901">
        <v>5.0447687506675699E-2</v>
      </c>
    </row>
    <row r="902" spans="1:7" x14ac:dyDescent="0.2">
      <c r="A902">
        <v>4.0771618485450703E-2</v>
      </c>
      <c r="B902">
        <v>5.7594608515501002E-2</v>
      </c>
      <c r="C902">
        <v>3.3694326877593897E-2</v>
      </c>
      <c r="D902">
        <v>2.4631816893815901E-2</v>
      </c>
      <c r="E902">
        <v>5.8944728225469499E-2</v>
      </c>
      <c r="F902">
        <v>5.8009587228298097E-2</v>
      </c>
      <c r="G902">
        <v>6.3030213117599404E-2</v>
      </c>
    </row>
    <row r="903" spans="1:7" x14ac:dyDescent="0.2">
      <c r="A903">
        <v>4.2434792965650503E-2</v>
      </c>
      <c r="B903">
        <v>2.72346585988998E-2</v>
      </c>
      <c r="C903">
        <v>2.6027766987681299E-2</v>
      </c>
      <c r="D903">
        <v>2.62454412877559E-2</v>
      </c>
      <c r="E903">
        <v>3.9709631353616701E-2</v>
      </c>
      <c r="F903">
        <v>3.7030603736639002E-2</v>
      </c>
      <c r="G903">
        <v>4.6227812767028802E-2</v>
      </c>
    </row>
    <row r="904" spans="1:7" x14ac:dyDescent="0.2">
      <c r="A904">
        <v>5.2834730595350203E-2</v>
      </c>
      <c r="B904">
        <v>5.9821311384439399E-2</v>
      </c>
      <c r="C904">
        <v>2.1331887692212999E-2</v>
      </c>
      <c r="D904">
        <v>2.3971538990736001E-2</v>
      </c>
      <c r="E904">
        <v>4.6958636492490699E-2</v>
      </c>
      <c r="F904">
        <v>3.6647561937570503E-2</v>
      </c>
      <c r="G904">
        <v>5.4570496082305901E-2</v>
      </c>
    </row>
    <row r="905" spans="1:7" x14ac:dyDescent="0.2">
      <c r="A905">
        <v>8.4721103310584994E-2</v>
      </c>
      <c r="B905">
        <v>6.21309056878089E-2</v>
      </c>
      <c r="C905">
        <v>4.1662208735942799E-2</v>
      </c>
      <c r="D905">
        <v>5.28663992881774E-2</v>
      </c>
      <c r="E905">
        <v>9.8572157323360401E-2</v>
      </c>
      <c r="F905">
        <v>4.4140737503767E-2</v>
      </c>
      <c r="G905">
        <v>1.7493259161710701E-2</v>
      </c>
    </row>
    <row r="906" spans="1:7" x14ac:dyDescent="0.2">
      <c r="A906">
        <v>8.8077984750270802E-2</v>
      </c>
      <c r="B906">
        <v>4.5843787491321501E-2</v>
      </c>
      <c r="C906">
        <v>7.82007426023483E-2</v>
      </c>
      <c r="D906">
        <v>6.8739615380763994E-2</v>
      </c>
      <c r="E906">
        <v>7.4986681342124897E-2</v>
      </c>
      <c r="F906">
        <v>7.4404932558536502E-2</v>
      </c>
      <c r="G906">
        <v>5.2260160446166902E-2</v>
      </c>
    </row>
    <row r="907" spans="1:7" x14ac:dyDescent="0.2">
      <c r="A907">
        <v>3.1290225684642702E-2</v>
      </c>
      <c r="B907">
        <v>5.9852004051208399E-2</v>
      </c>
      <c r="C907">
        <v>8.5888110101222895E-2</v>
      </c>
      <c r="D907">
        <v>1.77495703101158E-2</v>
      </c>
      <c r="E907">
        <v>7.5062014162540394E-2</v>
      </c>
      <c r="F907">
        <v>2.8525069355964602E-2</v>
      </c>
      <c r="G907">
        <v>5.9912122786044998E-2</v>
      </c>
    </row>
    <row r="908" spans="1:7" x14ac:dyDescent="0.2">
      <c r="A908">
        <v>0.120819509029388</v>
      </c>
      <c r="B908">
        <v>7.5752906501293099E-2</v>
      </c>
      <c r="C908">
        <v>0.162571385502815</v>
      </c>
      <c r="D908">
        <v>5.04814274609088E-2</v>
      </c>
      <c r="E908">
        <v>7.3135323822498294E-2</v>
      </c>
      <c r="F908">
        <v>3.00733800977468E-2</v>
      </c>
      <c r="G908">
        <v>5.5244196206331198E-2</v>
      </c>
    </row>
    <row r="909" spans="1:7" x14ac:dyDescent="0.2">
      <c r="A909">
        <v>6.3957072794437395E-2</v>
      </c>
      <c r="B909">
        <v>8.6978711187839494E-2</v>
      </c>
      <c r="C909">
        <v>9.1004200279712594E-2</v>
      </c>
      <c r="D909">
        <v>8.6637482047080994E-2</v>
      </c>
      <c r="E909">
        <v>4.47301752865314E-2</v>
      </c>
      <c r="F909">
        <v>0.110894545912742</v>
      </c>
      <c r="G909">
        <v>9.4516851007938302E-2</v>
      </c>
    </row>
    <row r="910" spans="1:7" x14ac:dyDescent="0.2">
      <c r="A910">
        <v>0.103913463652133</v>
      </c>
      <c r="B910">
        <v>5.7916626334190299E-2</v>
      </c>
      <c r="C910">
        <v>5.620938539505E-2</v>
      </c>
      <c r="D910">
        <v>2.52988245338201E-2</v>
      </c>
      <c r="E910">
        <v>2.9542680829763399E-2</v>
      </c>
      <c r="F910">
        <v>1.7467264086007999E-2</v>
      </c>
      <c r="G910">
        <v>5.5067475885152803E-2</v>
      </c>
    </row>
    <row r="911" spans="1:7" x14ac:dyDescent="0.2">
      <c r="A911">
        <v>6.5949216485023499E-2</v>
      </c>
      <c r="B911">
        <v>3.6127727478742599E-2</v>
      </c>
      <c r="C911">
        <v>6.5400026738643605E-2</v>
      </c>
      <c r="D911">
        <v>9.0108864009380299E-2</v>
      </c>
      <c r="E911">
        <v>7.1000456809997503E-2</v>
      </c>
      <c r="F911">
        <v>8.8400557637214605E-2</v>
      </c>
      <c r="G911">
        <v>8.3340302109718295E-2</v>
      </c>
    </row>
    <row r="912" spans="1:7" x14ac:dyDescent="0.2">
      <c r="A912">
        <v>2.3362690582871399E-2</v>
      </c>
      <c r="B912">
        <v>8.2350976765155695E-2</v>
      </c>
      <c r="C912">
        <v>1.9698796793818401E-2</v>
      </c>
      <c r="D912">
        <v>1.58699750900268E-2</v>
      </c>
      <c r="E912">
        <v>8.8941678404808003E-2</v>
      </c>
      <c r="F912">
        <v>5.6767012923955897E-2</v>
      </c>
      <c r="G912">
        <v>7.6744697988033295E-2</v>
      </c>
    </row>
    <row r="913" spans="1:7" x14ac:dyDescent="0.2">
      <c r="A913">
        <v>6.6787399351596805E-2</v>
      </c>
      <c r="B913">
        <v>6.3348859548568698E-2</v>
      </c>
      <c r="C913">
        <v>2.8923470526933601E-2</v>
      </c>
      <c r="D913">
        <v>2.9285313561558699E-2</v>
      </c>
      <c r="E913">
        <v>0.103994980454444</v>
      </c>
      <c r="F913">
        <v>3.23585122823715E-2</v>
      </c>
      <c r="G913">
        <v>1.68285425752401E-2</v>
      </c>
    </row>
    <row r="914" spans="1:7" x14ac:dyDescent="0.2">
      <c r="A914">
        <v>0.11250326782464901</v>
      </c>
      <c r="B914">
        <v>4.3836150318384101E-2</v>
      </c>
      <c r="C914">
        <v>9.1248944401741E-2</v>
      </c>
      <c r="D914">
        <v>0.14003922045230799</v>
      </c>
      <c r="E914">
        <v>6.4341835677623693E-2</v>
      </c>
      <c r="F914">
        <v>4.2937800288200302E-2</v>
      </c>
      <c r="G914">
        <v>1.3361137360334299E-2</v>
      </c>
    </row>
    <row r="915" spans="1:7" x14ac:dyDescent="0.2">
      <c r="A915">
        <v>4.2654339224100099E-2</v>
      </c>
      <c r="B915">
        <v>3.5682830959558397E-2</v>
      </c>
      <c r="C915">
        <v>1.7311582341790199E-2</v>
      </c>
      <c r="D915">
        <v>1.9634563475847199E-2</v>
      </c>
      <c r="E915">
        <v>7.9129405319690704E-2</v>
      </c>
      <c r="F915">
        <v>2.6367589831352199E-2</v>
      </c>
      <c r="G915">
        <v>1.1771926656365299E-2</v>
      </c>
    </row>
    <row r="916" spans="1:7" x14ac:dyDescent="0.2">
      <c r="A916">
        <v>6.15999735891819E-2</v>
      </c>
      <c r="B916">
        <v>4.9988843500614097E-2</v>
      </c>
      <c r="C916">
        <v>9.3289822340011597E-2</v>
      </c>
      <c r="D916">
        <v>2.96458564698696E-2</v>
      </c>
      <c r="E916">
        <v>9.0007916092872606E-2</v>
      </c>
      <c r="F916">
        <v>3.9471775293350199E-2</v>
      </c>
      <c r="G916">
        <v>8.9400894939899403E-2</v>
      </c>
    </row>
    <row r="917" spans="1:7" x14ac:dyDescent="0.2">
      <c r="A917">
        <v>4.7412801533937399E-2</v>
      </c>
      <c r="B917">
        <v>3.1008187681436501E-2</v>
      </c>
      <c r="C917">
        <v>0.113347195088863</v>
      </c>
      <c r="D917">
        <v>9.8084926605224595E-2</v>
      </c>
      <c r="E917">
        <v>0.112299501895904</v>
      </c>
      <c r="F917">
        <v>0.148564353585243</v>
      </c>
      <c r="G917">
        <v>8.2385137677192605E-2</v>
      </c>
    </row>
    <row r="918" spans="1:7" x14ac:dyDescent="0.2">
      <c r="A918">
        <v>9.3178875744342804E-2</v>
      </c>
      <c r="B918">
        <v>2.5464467704296102E-2</v>
      </c>
      <c r="C918">
        <v>0.10566069930791799</v>
      </c>
      <c r="D918">
        <v>0.11277406662702499</v>
      </c>
      <c r="E918">
        <v>1.3239135965704901E-2</v>
      </c>
      <c r="F918">
        <v>5.15101477503776E-2</v>
      </c>
      <c r="G918">
        <v>8.4834538400173104E-2</v>
      </c>
    </row>
    <row r="919" spans="1:7" x14ac:dyDescent="0.2">
      <c r="A919">
        <v>3.7653677165508201E-2</v>
      </c>
      <c r="B919">
        <v>4.4371809810400002E-2</v>
      </c>
      <c r="C919">
        <v>5.5522631853818803E-2</v>
      </c>
      <c r="D919">
        <v>5.1917057484388303E-2</v>
      </c>
      <c r="E919">
        <v>4.2019382119178703E-2</v>
      </c>
      <c r="F919">
        <v>4.3536402285099002E-2</v>
      </c>
      <c r="G919">
        <v>4.6710092574357903E-2</v>
      </c>
    </row>
    <row r="920" spans="1:7" x14ac:dyDescent="0.2">
      <c r="A920">
        <v>9.8698437213897705E-2</v>
      </c>
      <c r="B920">
        <v>1.0095718316733801E-2</v>
      </c>
      <c r="C920">
        <v>6.4055643975734697E-2</v>
      </c>
      <c r="D920">
        <v>1.9768409430980599E-2</v>
      </c>
      <c r="E920">
        <v>6.9046430289745303E-2</v>
      </c>
      <c r="F920">
        <v>1.6379805281758301E-2</v>
      </c>
      <c r="G920">
        <v>6.1786409467458697E-2</v>
      </c>
    </row>
    <row r="921" spans="1:7" x14ac:dyDescent="0.2">
      <c r="A921">
        <v>5.0857346504926598E-2</v>
      </c>
      <c r="B921">
        <v>4.0925677865743602E-2</v>
      </c>
      <c r="C921">
        <v>4.2455758899450302E-2</v>
      </c>
      <c r="D921">
        <v>5.13521805405616E-2</v>
      </c>
      <c r="E921">
        <v>7.8843347728252397E-2</v>
      </c>
      <c r="F921">
        <v>7.0025689899921403E-2</v>
      </c>
      <c r="G921">
        <v>6.7956522107124301E-2</v>
      </c>
    </row>
    <row r="922" spans="1:7" x14ac:dyDescent="0.2">
      <c r="A922">
        <v>5.97816556692123E-2</v>
      </c>
      <c r="B922">
        <v>6.1609953641891403E-2</v>
      </c>
      <c r="C922">
        <v>6.85548335313797E-2</v>
      </c>
      <c r="D922">
        <v>7.92543590068817E-2</v>
      </c>
      <c r="E922">
        <v>7.3571972548961598E-2</v>
      </c>
      <c r="F922">
        <v>7.8022733330726596E-2</v>
      </c>
      <c r="G922">
        <v>6.4903274178504902E-2</v>
      </c>
    </row>
    <row r="923" spans="1:7" x14ac:dyDescent="0.2">
      <c r="A923">
        <v>9.3253523111343301E-2</v>
      </c>
      <c r="B923">
        <v>1.8900291994213999E-2</v>
      </c>
      <c r="C923">
        <v>0.10699754208326299</v>
      </c>
      <c r="D923">
        <v>4.3250054121017401E-2</v>
      </c>
      <c r="E923">
        <v>1.7218066379427899E-2</v>
      </c>
      <c r="F923">
        <v>7.5668603181838906E-2</v>
      </c>
      <c r="G923">
        <v>2.11906656622886E-2</v>
      </c>
    </row>
    <row r="924" spans="1:7" x14ac:dyDescent="0.2">
      <c r="A924">
        <v>4.4473651796579299E-2</v>
      </c>
      <c r="B924">
        <v>1.00526772439479E-2</v>
      </c>
      <c r="C924">
        <v>1.7928933724760999E-2</v>
      </c>
      <c r="D924">
        <v>1.5475763939320999E-2</v>
      </c>
      <c r="E924">
        <v>9.7614020109176594E-2</v>
      </c>
      <c r="F924">
        <v>1.9787734374403902E-2</v>
      </c>
      <c r="G924">
        <v>0.104781880974769</v>
      </c>
    </row>
    <row r="925" spans="1:7" x14ac:dyDescent="0.2">
      <c r="A925">
        <v>4.38685752451419E-2</v>
      </c>
      <c r="B925">
        <v>3.2812498509883797E-2</v>
      </c>
      <c r="C925">
        <v>5.6466344743967001E-2</v>
      </c>
      <c r="D925">
        <v>8.1802904605865395E-2</v>
      </c>
      <c r="E925">
        <v>7.2324350476264898E-2</v>
      </c>
      <c r="F925">
        <v>9.0931683778762804E-2</v>
      </c>
      <c r="G925">
        <v>4.8912104219198199E-2</v>
      </c>
    </row>
    <row r="926" spans="1:7" x14ac:dyDescent="0.2">
      <c r="A926">
        <v>5.52816241979599E-2</v>
      </c>
      <c r="B926">
        <v>5.1718417555093703E-2</v>
      </c>
      <c r="C926">
        <v>8.5984073579311301E-2</v>
      </c>
      <c r="D926">
        <v>9.13266912102699E-2</v>
      </c>
      <c r="E926">
        <v>7.4475012719631195E-2</v>
      </c>
      <c r="F926">
        <v>0.112909510731697</v>
      </c>
      <c r="G926">
        <v>5.7324100285768502E-2</v>
      </c>
    </row>
    <row r="927" spans="1:7" x14ac:dyDescent="0.2">
      <c r="A927">
        <v>7.4712887406349099E-2</v>
      </c>
      <c r="B927">
        <v>4.51511405408382E-2</v>
      </c>
      <c r="C927">
        <v>0.100829176604747</v>
      </c>
      <c r="D927">
        <v>8.6114421486854498E-2</v>
      </c>
      <c r="E927">
        <v>2.5288041681051199E-2</v>
      </c>
      <c r="F927">
        <v>4.6409878879785503E-2</v>
      </c>
      <c r="G927">
        <v>6.0617495328187901E-2</v>
      </c>
    </row>
    <row r="928" spans="1:7" x14ac:dyDescent="0.2">
      <c r="A928">
        <v>7.6280161738395594E-2</v>
      </c>
      <c r="B928">
        <v>5.8694876730441999E-2</v>
      </c>
      <c r="C928">
        <v>7.3874339461326599E-2</v>
      </c>
      <c r="D928">
        <v>9.2980638146400396E-2</v>
      </c>
      <c r="E928">
        <v>5.3387518972158397E-2</v>
      </c>
      <c r="F928">
        <v>8.4301404654979706E-2</v>
      </c>
      <c r="G928">
        <v>3.5364668816328E-2</v>
      </c>
    </row>
    <row r="929" spans="1:7" x14ac:dyDescent="0.2">
      <c r="A929">
        <v>6.5940000116825104E-2</v>
      </c>
      <c r="B929">
        <v>2.0485104992985701E-2</v>
      </c>
      <c r="C929">
        <v>8.4524869918823201E-2</v>
      </c>
      <c r="D929">
        <v>4.49927225708961E-2</v>
      </c>
      <c r="E929">
        <v>1.55256427824497E-2</v>
      </c>
      <c r="F929">
        <v>3.4647203981876297E-2</v>
      </c>
      <c r="G929">
        <v>6.5647289156913702E-2</v>
      </c>
    </row>
    <row r="930" spans="1:7" x14ac:dyDescent="0.2">
      <c r="A930">
        <v>3.16747240722179E-2</v>
      </c>
      <c r="B930">
        <v>1.5202791430056E-2</v>
      </c>
      <c r="C930">
        <v>2.2625464946031501E-2</v>
      </c>
      <c r="D930">
        <v>2.4315403774380601E-2</v>
      </c>
      <c r="E930">
        <v>1.2034505605697601E-2</v>
      </c>
      <c r="F930">
        <v>6.8583838641643496E-2</v>
      </c>
      <c r="G930">
        <v>7.33057186007499E-2</v>
      </c>
    </row>
    <row r="931" spans="1:7" x14ac:dyDescent="0.2">
      <c r="A931">
        <v>5.8607500046491602E-2</v>
      </c>
      <c r="B931">
        <v>8.9421354234218597E-2</v>
      </c>
      <c r="C931">
        <v>9.2300169169902802E-2</v>
      </c>
      <c r="D931">
        <v>0.10402425378561</v>
      </c>
      <c r="E931">
        <v>8.2044191658496801E-2</v>
      </c>
      <c r="F931">
        <v>0.103813081979751</v>
      </c>
      <c r="G931">
        <v>6.5080910921096802E-2</v>
      </c>
    </row>
    <row r="932" spans="1:7" x14ac:dyDescent="0.2">
      <c r="A932">
        <v>4.70932982861995E-2</v>
      </c>
      <c r="B932">
        <v>6.1250146478414501E-2</v>
      </c>
      <c r="C932">
        <v>7.6662637293338706E-2</v>
      </c>
      <c r="D932">
        <v>9.2061869800090707E-2</v>
      </c>
      <c r="E932">
        <v>2.0372509956359801E-2</v>
      </c>
      <c r="F932">
        <v>0.15346406400203699</v>
      </c>
      <c r="G932">
        <v>2.9565919190645201E-2</v>
      </c>
    </row>
    <row r="933" spans="1:7" x14ac:dyDescent="0.2">
      <c r="A933">
        <v>5.16951903700828E-2</v>
      </c>
      <c r="B933">
        <v>3.2698869705200098E-2</v>
      </c>
      <c r="C933">
        <v>5.3311772644519799E-2</v>
      </c>
      <c r="D933">
        <v>4.5436132699251099E-2</v>
      </c>
      <c r="E933">
        <v>2.1752769127488102E-2</v>
      </c>
      <c r="F933">
        <v>2.9405383393168401E-2</v>
      </c>
      <c r="G933">
        <v>1.1352024041116199E-2</v>
      </c>
    </row>
    <row r="934" spans="1:7" x14ac:dyDescent="0.2">
      <c r="A934">
        <v>7.54963383078575E-2</v>
      </c>
      <c r="B934">
        <v>5.58603703975677E-2</v>
      </c>
      <c r="C934">
        <v>7.9459249973297105E-2</v>
      </c>
      <c r="D934">
        <v>8.0346919596195193E-2</v>
      </c>
      <c r="E934">
        <v>7.0535823702812195E-2</v>
      </c>
      <c r="F934">
        <v>9.0800255537032998E-2</v>
      </c>
      <c r="G934">
        <v>5.7519432157277998E-2</v>
      </c>
    </row>
    <row r="935" spans="1:7" x14ac:dyDescent="0.2">
      <c r="A935">
        <v>3.2492671161890002E-2</v>
      </c>
      <c r="B935">
        <v>6.4616680145263602E-2</v>
      </c>
      <c r="C935">
        <v>0.112013697624206</v>
      </c>
      <c r="D935">
        <v>0.12887611985206601</v>
      </c>
      <c r="E935">
        <v>0.154425159096717</v>
      </c>
      <c r="F935">
        <v>0.18417045474052399</v>
      </c>
      <c r="G935">
        <v>8.2871288061141898E-2</v>
      </c>
    </row>
    <row r="936" spans="1:7" x14ac:dyDescent="0.2">
      <c r="A936">
        <v>4.7304242849349899E-2</v>
      </c>
      <c r="B936">
        <v>2.3311013355851101E-2</v>
      </c>
      <c r="C936">
        <v>9.0033821761608096E-2</v>
      </c>
      <c r="D936">
        <v>0.11842150986194599</v>
      </c>
      <c r="E936">
        <v>9.1888882219791398E-2</v>
      </c>
      <c r="F936">
        <v>0.12520439922809601</v>
      </c>
      <c r="G936">
        <v>2.8335198760032598E-2</v>
      </c>
    </row>
    <row r="937" spans="1:7" x14ac:dyDescent="0.2">
      <c r="A937">
        <v>2.62154135853052E-2</v>
      </c>
      <c r="B937">
        <v>3.9191795513033797E-3</v>
      </c>
      <c r="C937">
        <v>4.3247971683740602E-2</v>
      </c>
      <c r="D937">
        <v>5.5861771106719901E-2</v>
      </c>
      <c r="E937">
        <v>2.10443045943975E-2</v>
      </c>
      <c r="F937">
        <v>2.7033930644392901E-2</v>
      </c>
      <c r="G937">
        <v>5.5858017876744201E-3</v>
      </c>
    </row>
    <row r="938" spans="1:7" x14ac:dyDescent="0.2">
      <c r="A938">
        <v>4.7415003180503797E-2</v>
      </c>
      <c r="B938">
        <v>4.1078529320657201E-3</v>
      </c>
      <c r="C938">
        <v>1.7517322674393598E-2</v>
      </c>
      <c r="D938">
        <v>9.6543012186884793E-3</v>
      </c>
      <c r="E938">
        <v>9.3827964738011308E-3</v>
      </c>
      <c r="F938">
        <v>1.19688538834452E-2</v>
      </c>
      <c r="G938">
        <v>6.8940082564949903E-3</v>
      </c>
    </row>
    <row r="939" spans="1:7" x14ac:dyDescent="0.2">
      <c r="A939">
        <v>1.06526128947734E-2</v>
      </c>
      <c r="B939">
        <v>3.2559388782828999E-3</v>
      </c>
      <c r="C939">
        <v>7.36030656844377E-3</v>
      </c>
      <c r="D939">
        <v>6.9782435894012399E-3</v>
      </c>
      <c r="E939">
        <v>5.6447396054863904E-3</v>
      </c>
      <c r="F939">
        <v>8.4784608334302902E-3</v>
      </c>
      <c r="G939">
        <v>6.6545009613037101E-3</v>
      </c>
    </row>
    <row r="940" spans="1:7" x14ac:dyDescent="0.2">
      <c r="A940">
        <v>6.8020857870578696E-2</v>
      </c>
      <c r="B940">
        <v>3.0528062954545E-2</v>
      </c>
      <c r="C940">
        <v>6.7765645682811695E-2</v>
      </c>
      <c r="D940">
        <v>2.0411601290106701E-2</v>
      </c>
      <c r="E940">
        <v>4.8933420330285998E-2</v>
      </c>
      <c r="F940">
        <v>4.5055136084556503E-2</v>
      </c>
      <c r="G940">
        <v>8.3478331565856906E-2</v>
      </c>
    </row>
    <row r="941" spans="1:7" x14ac:dyDescent="0.2">
      <c r="A941">
        <v>7.5188487768173204E-2</v>
      </c>
      <c r="B941">
        <v>1.1029457673430399E-2</v>
      </c>
      <c r="C941">
        <v>1.44934430718421E-2</v>
      </c>
      <c r="D941">
        <v>1.4997223392128899E-2</v>
      </c>
      <c r="E941">
        <v>1.42201529815793E-2</v>
      </c>
      <c r="F941">
        <v>1.81903075426816E-2</v>
      </c>
      <c r="G941">
        <v>5.3493432700634003E-2</v>
      </c>
    </row>
    <row r="942" spans="1:7" x14ac:dyDescent="0.2">
      <c r="A942">
        <v>1.05632655322551E-2</v>
      </c>
      <c r="B942">
        <v>8.0421138554811408E-3</v>
      </c>
      <c r="C942">
        <v>1.22356759384274E-2</v>
      </c>
      <c r="D942">
        <v>1.0782505385577601E-2</v>
      </c>
      <c r="E942">
        <v>1.0108310729265199E-2</v>
      </c>
      <c r="F942">
        <v>1.3324129395186899E-2</v>
      </c>
      <c r="G942">
        <v>1.5866899862885399E-2</v>
      </c>
    </row>
    <row r="943" spans="1:7" x14ac:dyDescent="0.2">
      <c r="A943">
        <v>1.8242400139570202E-2</v>
      </c>
      <c r="B943">
        <v>2.69299875944852E-2</v>
      </c>
      <c r="C943">
        <v>9.1458648443222004E-2</v>
      </c>
      <c r="D943">
        <v>6.5460719168186104E-2</v>
      </c>
      <c r="E943">
        <v>1.07247671112418E-2</v>
      </c>
      <c r="F943">
        <v>8.9510098099708502E-2</v>
      </c>
      <c r="G943">
        <v>7.9759741201996803E-3</v>
      </c>
    </row>
    <row r="944" spans="1:7" x14ac:dyDescent="0.2">
      <c r="A944">
        <v>1.9665712490677799E-2</v>
      </c>
      <c r="B944">
        <v>6.7238449119031403E-3</v>
      </c>
      <c r="C944">
        <v>5.06652928888797E-2</v>
      </c>
      <c r="D944">
        <v>1.4889173209667201E-2</v>
      </c>
      <c r="E944">
        <v>8.5786394774913701E-3</v>
      </c>
      <c r="F944">
        <v>1.5102524310350401E-2</v>
      </c>
      <c r="G944">
        <v>2.7558669447898799E-2</v>
      </c>
    </row>
    <row r="945" spans="1:7" x14ac:dyDescent="0.2">
      <c r="A945">
        <v>7.3930444195866498E-3</v>
      </c>
      <c r="B945">
        <v>6.8594287149608101E-3</v>
      </c>
      <c r="C945">
        <v>8.4449993446469307E-3</v>
      </c>
      <c r="D945">
        <v>7.8269876539707097E-3</v>
      </c>
      <c r="E945">
        <v>7.3038302361965101E-3</v>
      </c>
      <c r="F945">
        <v>9.8397321999072994E-3</v>
      </c>
      <c r="G945">
        <v>9.2059532180428505E-3</v>
      </c>
    </row>
    <row r="946" spans="1:7" x14ac:dyDescent="0.2">
      <c r="A946">
        <v>4.2257256805896697E-2</v>
      </c>
      <c r="B946">
        <v>2.4745810776948901E-2</v>
      </c>
      <c r="C946">
        <v>4.9669913947582203E-2</v>
      </c>
      <c r="D946">
        <v>5.7623881846666301E-2</v>
      </c>
      <c r="E946">
        <v>5.7243682444095598E-2</v>
      </c>
      <c r="F946">
        <v>5.9155486524105003E-2</v>
      </c>
      <c r="G946">
        <v>7.6067887246608706E-2</v>
      </c>
    </row>
    <row r="947" spans="1:7" x14ac:dyDescent="0.2">
      <c r="A947">
        <v>4.6020604670047698E-2</v>
      </c>
      <c r="B947">
        <v>1.8130062147974899E-2</v>
      </c>
      <c r="C947">
        <v>1.6952218487858699E-2</v>
      </c>
      <c r="D947">
        <v>1.3248397037386801E-2</v>
      </c>
      <c r="E947">
        <v>6.7775040864944402E-2</v>
      </c>
      <c r="F947">
        <v>5.0056692212819998E-2</v>
      </c>
      <c r="G947">
        <v>8.2326471805572496E-2</v>
      </c>
    </row>
    <row r="948" spans="1:7" x14ac:dyDescent="0.2">
      <c r="A948">
        <v>2.5582101196050599E-2</v>
      </c>
      <c r="B948">
        <v>6.33565708994865E-2</v>
      </c>
      <c r="C948">
        <v>2.0907720550894699E-2</v>
      </c>
      <c r="D948">
        <v>2.3143583908677101E-2</v>
      </c>
      <c r="E948">
        <v>2.9893040657043402E-2</v>
      </c>
      <c r="F948">
        <v>6.3490942120551994E-2</v>
      </c>
      <c r="G948">
        <v>7.6523438096046406E-2</v>
      </c>
    </row>
    <row r="949" spans="1:7" x14ac:dyDescent="0.2">
      <c r="A949">
        <v>0.126425430178642</v>
      </c>
      <c r="B949">
        <v>7.0909857749938895E-2</v>
      </c>
      <c r="C949">
        <v>7.9019650816917406E-2</v>
      </c>
      <c r="D949">
        <v>7.7707149088382693E-2</v>
      </c>
      <c r="E949">
        <v>2.90137715637683E-2</v>
      </c>
      <c r="F949">
        <v>0.15053524076938599</v>
      </c>
      <c r="G949">
        <v>2.3143200203776301E-2</v>
      </c>
    </row>
    <row r="950" spans="1:7" x14ac:dyDescent="0.2">
      <c r="A950">
        <v>0.186142027378082</v>
      </c>
      <c r="B950">
        <v>0.14319004118442499</v>
      </c>
      <c r="C950">
        <v>3.4267045557498897E-2</v>
      </c>
      <c r="D950">
        <v>3.0636748299002599E-2</v>
      </c>
      <c r="E950">
        <v>4.2980369180440903E-2</v>
      </c>
      <c r="F950">
        <v>3.3693443983793203E-2</v>
      </c>
      <c r="G950">
        <v>0.16042782366275701</v>
      </c>
    </row>
    <row r="951" spans="1:7" x14ac:dyDescent="0.2">
      <c r="A951">
        <v>6.6151157021522494E-2</v>
      </c>
      <c r="B951">
        <v>9.5058038830757099E-2</v>
      </c>
      <c r="C951">
        <v>2.3617308586835799E-2</v>
      </c>
      <c r="D951">
        <v>1.8257545307278598E-2</v>
      </c>
      <c r="E951">
        <v>0.13579054176807401</v>
      </c>
      <c r="F951">
        <v>3.20265032351017E-2</v>
      </c>
      <c r="G951">
        <v>0.122522547841072</v>
      </c>
    </row>
    <row r="952" spans="1:7" x14ac:dyDescent="0.2">
      <c r="A952">
        <v>1.7094062641263001E-2</v>
      </c>
      <c r="B952">
        <v>1.54004739597439E-2</v>
      </c>
      <c r="C952">
        <v>2.41201780736446E-2</v>
      </c>
      <c r="D952">
        <v>2.9164208099246001E-2</v>
      </c>
      <c r="E952">
        <v>2.4827016517519899E-2</v>
      </c>
      <c r="F952">
        <v>0.10057020187377901</v>
      </c>
      <c r="G952">
        <v>3.1678900122642503E-2</v>
      </c>
    </row>
    <row r="953" spans="1:7" x14ac:dyDescent="0.2">
      <c r="A953">
        <v>7.4519552290439606E-2</v>
      </c>
      <c r="B953">
        <v>5.7794060558080597E-2</v>
      </c>
      <c r="C953">
        <v>3.4027568995952599E-2</v>
      </c>
      <c r="D953">
        <v>2.7344023808836899E-2</v>
      </c>
      <c r="E953">
        <v>1.34797589853405E-2</v>
      </c>
      <c r="F953">
        <v>3.83393056690692E-2</v>
      </c>
      <c r="G953">
        <v>0.13774712383747101</v>
      </c>
    </row>
    <row r="954" spans="1:7" x14ac:dyDescent="0.2">
      <c r="A954">
        <v>1.4864154160022699E-2</v>
      </c>
      <c r="B954">
        <v>0.10736515372991499</v>
      </c>
      <c r="C954">
        <v>5.00035025179386E-2</v>
      </c>
      <c r="D954">
        <v>2.5394033640622999E-2</v>
      </c>
      <c r="E954">
        <v>3.1958807259798001E-2</v>
      </c>
      <c r="F954">
        <v>3.16530652344226E-2</v>
      </c>
      <c r="G954">
        <v>0.103283882141113</v>
      </c>
    </row>
    <row r="955" spans="1:7" x14ac:dyDescent="0.2">
      <c r="A955">
        <v>3.35497744381427E-2</v>
      </c>
      <c r="B955">
        <v>2.0724682137370099E-2</v>
      </c>
      <c r="C955">
        <v>7.4883669614791801E-2</v>
      </c>
      <c r="D955">
        <v>7.8227438032627106E-2</v>
      </c>
      <c r="E955">
        <v>3.13575379550457E-2</v>
      </c>
      <c r="F955">
        <v>5.5847477167844703E-2</v>
      </c>
      <c r="G955">
        <v>1.7742000520229301E-2</v>
      </c>
    </row>
    <row r="956" spans="1:7" x14ac:dyDescent="0.2">
      <c r="A956">
        <v>6.2298726290464401E-2</v>
      </c>
      <c r="B956">
        <v>3.2867468893527901E-2</v>
      </c>
      <c r="C956">
        <v>0.1159063950181</v>
      </c>
      <c r="D956">
        <v>0.101293824613094</v>
      </c>
      <c r="E956">
        <v>4.2325429618358598E-2</v>
      </c>
      <c r="F956">
        <v>9.9675379693508107E-2</v>
      </c>
      <c r="G956">
        <v>2.95435581356287E-2</v>
      </c>
    </row>
    <row r="957" spans="1:7" x14ac:dyDescent="0.2">
      <c r="A957">
        <v>8.5267201066017095E-2</v>
      </c>
      <c r="B957">
        <v>1.04200188070535E-2</v>
      </c>
      <c r="C957">
        <v>0.104610495269298</v>
      </c>
      <c r="D957">
        <v>8.0442734062671606E-2</v>
      </c>
      <c r="E957">
        <v>2.5688055902719401E-2</v>
      </c>
      <c r="F957">
        <v>0.14169333875179199</v>
      </c>
      <c r="G957">
        <v>5.7469125837087603E-2</v>
      </c>
    </row>
    <row r="958" spans="1:7" x14ac:dyDescent="0.2">
      <c r="A958">
        <v>6.7083500325679696E-2</v>
      </c>
      <c r="B958">
        <v>1.63618195801973E-2</v>
      </c>
      <c r="C958">
        <v>7.5435690581798498E-2</v>
      </c>
      <c r="D958">
        <v>6.3656114041805198E-2</v>
      </c>
      <c r="E958">
        <v>7.2143644094467094E-2</v>
      </c>
      <c r="F958">
        <v>8.6720839142799294E-2</v>
      </c>
      <c r="G958">
        <v>5.8489460498094503E-2</v>
      </c>
    </row>
    <row r="959" spans="1:7" x14ac:dyDescent="0.2">
      <c r="A959">
        <v>7.8714735805988298E-2</v>
      </c>
      <c r="B959">
        <v>6.9042988121509496E-2</v>
      </c>
      <c r="C959">
        <v>6.2531620264053303E-2</v>
      </c>
      <c r="D959">
        <v>9.7164526581764193E-2</v>
      </c>
      <c r="E959">
        <v>0.12835556268692</v>
      </c>
      <c r="F959">
        <v>0.146720826625823</v>
      </c>
      <c r="G959">
        <v>6.8037733435630798E-2</v>
      </c>
    </row>
    <row r="960" spans="1:7" x14ac:dyDescent="0.2">
      <c r="A960">
        <v>3.1966999173164298E-2</v>
      </c>
      <c r="B960">
        <v>1.35010974481701E-2</v>
      </c>
      <c r="C960">
        <v>0.12366327643394399</v>
      </c>
      <c r="D960">
        <v>8.5974313318729401E-2</v>
      </c>
      <c r="E960">
        <v>0.103440955281257</v>
      </c>
      <c r="F960">
        <v>8.3226814866065896E-2</v>
      </c>
      <c r="G960">
        <v>2.8082383796572599E-2</v>
      </c>
    </row>
    <row r="961" spans="1:7" x14ac:dyDescent="0.2">
      <c r="A961">
        <v>8.8587164878845201E-2</v>
      </c>
      <c r="B961">
        <v>2.54411231726408E-2</v>
      </c>
      <c r="C961">
        <v>7.9254180192947304E-2</v>
      </c>
      <c r="D961">
        <v>6.1837427318096098E-2</v>
      </c>
      <c r="E961">
        <v>2.2203542292118E-2</v>
      </c>
      <c r="F961">
        <v>8.5327953100204398E-2</v>
      </c>
      <c r="G961">
        <v>8.06757137179374E-2</v>
      </c>
    </row>
    <row r="962" spans="1:7" x14ac:dyDescent="0.2">
      <c r="A962">
        <v>0.10726322233676901</v>
      </c>
      <c r="B962">
        <v>0.112596087157726</v>
      </c>
      <c r="C962">
        <v>6.1773370951414101E-2</v>
      </c>
      <c r="D962">
        <v>3.33170183002948E-2</v>
      </c>
      <c r="E962">
        <v>5.83099946379661E-2</v>
      </c>
      <c r="F962">
        <v>4.61811125278472E-2</v>
      </c>
      <c r="G962">
        <v>0.11257503181695901</v>
      </c>
    </row>
    <row r="963" spans="1:7" x14ac:dyDescent="0.2">
      <c r="A963">
        <v>8.1231415271759005E-2</v>
      </c>
      <c r="B963">
        <v>8.1215910613536793E-2</v>
      </c>
      <c r="C963">
        <v>8.2836084067821503E-2</v>
      </c>
      <c r="D963">
        <v>2.3492557927966101E-2</v>
      </c>
      <c r="E963">
        <v>1.97534821927547E-2</v>
      </c>
      <c r="F963">
        <v>1.65746845304965E-2</v>
      </c>
      <c r="G963">
        <v>2.5597343221306801E-2</v>
      </c>
    </row>
    <row r="964" spans="1:7" x14ac:dyDescent="0.2">
      <c r="A964">
        <v>7.0886977016925798E-2</v>
      </c>
      <c r="B964">
        <v>5.3340896964073098E-2</v>
      </c>
      <c r="C964">
        <v>6.2792316079139696E-2</v>
      </c>
      <c r="D964">
        <v>4.7904085367918001E-2</v>
      </c>
      <c r="E964">
        <v>4.3283592909574502E-2</v>
      </c>
      <c r="F964">
        <v>8.5586883127689306E-2</v>
      </c>
      <c r="G964">
        <v>4.32329587638378E-2</v>
      </c>
    </row>
    <row r="965" spans="1:7" x14ac:dyDescent="0.2">
      <c r="A965">
        <v>8.2992665469646398E-2</v>
      </c>
      <c r="B965">
        <v>5.4225143045186899E-2</v>
      </c>
      <c r="C965">
        <v>5.2753303200006402E-2</v>
      </c>
      <c r="D965">
        <v>7.1523301303386605E-2</v>
      </c>
      <c r="E965">
        <v>6.8619348108768394E-2</v>
      </c>
      <c r="F965">
        <v>0.11694565415382301</v>
      </c>
      <c r="G965">
        <v>0.127466425299644</v>
      </c>
    </row>
    <row r="966" spans="1:7" x14ac:dyDescent="0.2">
      <c r="A966">
        <v>6.2414921820163699E-2</v>
      </c>
      <c r="B966">
        <v>5.9000890702009201E-2</v>
      </c>
      <c r="C966">
        <v>3.6247957497835097E-2</v>
      </c>
      <c r="D966">
        <v>3.1997349113225902E-2</v>
      </c>
      <c r="E966">
        <v>5.8125097304582499E-2</v>
      </c>
      <c r="F966">
        <v>1.51262888684868E-2</v>
      </c>
      <c r="G966">
        <v>6.4750216901302296E-2</v>
      </c>
    </row>
    <row r="967" spans="1:7" x14ac:dyDescent="0.2">
      <c r="A967">
        <v>4.9586225301027298E-2</v>
      </c>
      <c r="B967">
        <v>5.0169628113508197E-2</v>
      </c>
      <c r="C967">
        <v>0.111634992063045</v>
      </c>
      <c r="D967">
        <v>2.2002667188644399E-2</v>
      </c>
      <c r="E967">
        <v>7.5615584850311196E-2</v>
      </c>
      <c r="F967">
        <v>4.1349891573190599E-2</v>
      </c>
      <c r="G967">
        <v>4.9622181802987997E-2</v>
      </c>
    </row>
    <row r="968" spans="1:7" x14ac:dyDescent="0.2">
      <c r="A968">
        <v>0.13548173010349199</v>
      </c>
      <c r="B968">
        <v>2.5245301425457001E-2</v>
      </c>
      <c r="C968">
        <v>8.7271891534328405E-2</v>
      </c>
      <c r="D968">
        <v>2.94244606047868E-2</v>
      </c>
      <c r="E968">
        <v>2.2642295807600001E-2</v>
      </c>
      <c r="F968">
        <v>2.40188334137201E-2</v>
      </c>
      <c r="G968">
        <v>9.46543514728546E-2</v>
      </c>
    </row>
    <row r="969" spans="1:7" x14ac:dyDescent="0.2">
      <c r="A969">
        <v>6.4590461552143097E-2</v>
      </c>
      <c r="B969">
        <v>6.50496035814285E-2</v>
      </c>
      <c r="C969">
        <v>3.0682167038321401E-2</v>
      </c>
      <c r="D969">
        <v>1.6571477055549601E-2</v>
      </c>
      <c r="E969">
        <v>2.3280812427401501E-2</v>
      </c>
      <c r="F969">
        <v>1.51220858097076E-2</v>
      </c>
      <c r="G969">
        <v>7.1693196892738301E-2</v>
      </c>
    </row>
    <row r="970" spans="1:7" x14ac:dyDescent="0.2">
      <c r="A970">
        <v>6.3463434576988206E-2</v>
      </c>
      <c r="B970">
        <v>6.1446584761142703E-2</v>
      </c>
      <c r="C970">
        <v>4.1656348854303298E-2</v>
      </c>
      <c r="D970">
        <v>3.04579082876443E-2</v>
      </c>
      <c r="E970">
        <v>5.4565768688917098E-2</v>
      </c>
      <c r="F970">
        <v>6.4465977251529694E-2</v>
      </c>
      <c r="G970">
        <v>6.6938363015651703E-2</v>
      </c>
    </row>
    <row r="971" spans="1:7" x14ac:dyDescent="0.2">
      <c r="A971">
        <v>1.3734569773077901E-2</v>
      </c>
      <c r="B971">
        <v>5.1373668015003197E-2</v>
      </c>
      <c r="C971">
        <v>3.6741815507411901E-2</v>
      </c>
      <c r="D971">
        <v>2.3472549393772999E-2</v>
      </c>
      <c r="E971">
        <v>3.0492866411805101E-2</v>
      </c>
      <c r="F971">
        <v>2.01977211982011E-2</v>
      </c>
      <c r="G971">
        <v>4.4441562145948403E-2</v>
      </c>
    </row>
    <row r="972" spans="1:7" x14ac:dyDescent="0.2">
      <c r="A972">
        <v>5.0354331731796202E-2</v>
      </c>
      <c r="B972">
        <v>4.5591365545988E-2</v>
      </c>
      <c r="C972">
        <v>4.6620007604360497E-2</v>
      </c>
      <c r="D972">
        <v>6.88315704464912E-2</v>
      </c>
      <c r="E972">
        <v>5.8248452842235503E-2</v>
      </c>
      <c r="F972">
        <v>7.3694549500942202E-2</v>
      </c>
      <c r="G972">
        <v>8.7984472513198797E-2</v>
      </c>
    </row>
    <row r="973" spans="1:7" x14ac:dyDescent="0.2">
      <c r="A973">
        <v>9.9384402856230701E-3</v>
      </c>
      <c r="B973">
        <v>1.54108433052897E-2</v>
      </c>
      <c r="C973">
        <v>6.8733291700482299E-3</v>
      </c>
      <c r="D973">
        <v>7.6959631405770701E-3</v>
      </c>
      <c r="E973">
        <v>1.06243314221501E-2</v>
      </c>
      <c r="F973">
        <v>7.0872493088245296E-3</v>
      </c>
      <c r="G973">
        <v>4.04149806126952E-3</v>
      </c>
    </row>
    <row r="974" spans="1:7" x14ac:dyDescent="0.2">
      <c r="A974">
        <v>1.8638510257005601E-2</v>
      </c>
      <c r="B974">
        <v>2.6977635920047701E-2</v>
      </c>
      <c r="C974">
        <v>9.2671504244208301E-3</v>
      </c>
      <c r="D974">
        <v>1.02872354909777E-2</v>
      </c>
      <c r="E974">
        <v>8.6805364117026294E-3</v>
      </c>
      <c r="F974">
        <v>8.94943717867136E-3</v>
      </c>
      <c r="G974">
        <v>7.8561902046203596E-3</v>
      </c>
    </row>
    <row r="975" spans="1:7" x14ac:dyDescent="0.2">
      <c r="A975">
        <v>2.31776908040046E-2</v>
      </c>
      <c r="B975">
        <v>1.2119661085307499E-2</v>
      </c>
      <c r="C975">
        <v>4.1590094566345201E-2</v>
      </c>
      <c r="D975">
        <v>3.07546108961105E-2</v>
      </c>
      <c r="E975">
        <v>1.26069271937012E-2</v>
      </c>
      <c r="F975">
        <v>9.0965097770094802E-3</v>
      </c>
      <c r="G975">
        <v>7.1061816997826099E-3</v>
      </c>
    </row>
    <row r="976" spans="1:7" x14ac:dyDescent="0.2">
      <c r="A976">
        <v>2.6047470048069898E-2</v>
      </c>
      <c r="B976">
        <v>5.90443722903728E-2</v>
      </c>
      <c r="C976">
        <v>1.07499994337558E-2</v>
      </c>
      <c r="D976">
        <v>1.24785723164677E-2</v>
      </c>
      <c r="E976">
        <v>7.5009591877460396E-2</v>
      </c>
      <c r="F976">
        <v>1.6926296055316901E-2</v>
      </c>
      <c r="G976">
        <v>8.2514002919196999E-2</v>
      </c>
    </row>
    <row r="977" spans="1:7" x14ac:dyDescent="0.2">
      <c r="A977">
        <v>2.2425565868616101E-2</v>
      </c>
      <c r="B977">
        <v>5.2466657012701E-2</v>
      </c>
      <c r="C977">
        <v>3.8513805717229802E-2</v>
      </c>
      <c r="D977">
        <v>2.1525809541344601E-2</v>
      </c>
      <c r="E977">
        <v>0.106656201183795</v>
      </c>
      <c r="F977">
        <v>1.6240755096077902E-2</v>
      </c>
      <c r="G977">
        <v>5.0918553024530397E-2</v>
      </c>
    </row>
    <row r="978" spans="1:7" x14ac:dyDescent="0.2">
      <c r="A978">
        <v>2.6634087786078401E-2</v>
      </c>
      <c r="B978">
        <v>5.6042168289422899E-2</v>
      </c>
      <c r="C978">
        <v>3.5582929849624599E-2</v>
      </c>
      <c r="D978">
        <v>8.5567019879817893E-2</v>
      </c>
      <c r="E978">
        <v>9.1486565768718706E-2</v>
      </c>
      <c r="F978">
        <v>6.7311309278011294E-2</v>
      </c>
      <c r="G978">
        <v>3.15624997019767E-2</v>
      </c>
    </row>
    <row r="979" spans="1:7" x14ac:dyDescent="0.2">
      <c r="A979">
        <v>0.11640845984220501</v>
      </c>
      <c r="B979">
        <v>4.2189370840787797E-2</v>
      </c>
      <c r="C979">
        <v>0.105292834341526</v>
      </c>
      <c r="D979">
        <v>1.8094204366207099E-2</v>
      </c>
      <c r="E979">
        <v>4.4030874967574997E-2</v>
      </c>
      <c r="F979">
        <v>1.6307370737195001E-2</v>
      </c>
      <c r="G979">
        <v>7.0385836064815493E-2</v>
      </c>
    </row>
    <row r="980" spans="1:7" x14ac:dyDescent="0.2">
      <c r="A980">
        <v>0.119584247469902</v>
      </c>
      <c r="B980">
        <v>5.6181579828262301E-2</v>
      </c>
      <c r="C980">
        <v>9.0473271906375802E-2</v>
      </c>
      <c r="D980">
        <v>2.9083443805575301E-2</v>
      </c>
      <c r="E980">
        <v>5.2466388791799497E-2</v>
      </c>
      <c r="F980">
        <v>1.9136914983391699E-2</v>
      </c>
      <c r="G980">
        <v>2.52951588481664E-2</v>
      </c>
    </row>
    <row r="981" spans="1:7" x14ac:dyDescent="0.2">
      <c r="A981">
        <v>6.9608218967914498E-2</v>
      </c>
      <c r="B981">
        <v>9.9465325474739005E-2</v>
      </c>
      <c r="C981">
        <v>5.1154702901840203E-2</v>
      </c>
      <c r="D981">
        <v>1.9748199731111499E-2</v>
      </c>
      <c r="E981">
        <v>5.0407405942678403E-2</v>
      </c>
      <c r="F981">
        <v>5.5630788207054097E-2</v>
      </c>
      <c r="G981">
        <v>9.8942227661609594E-2</v>
      </c>
    </row>
    <row r="982" spans="1:7" x14ac:dyDescent="0.2">
      <c r="A982">
        <v>1.8946854397654499E-2</v>
      </c>
      <c r="B982">
        <v>9.8505429923534393E-3</v>
      </c>
      <c r="C982">
        <v>1.70790180563926E-2</v>
      </c>
      <c r="D982">
        <v>2.6964986696839301E-2</v>
      </c>
      <c r="E982">
        <v>1.1151524260640099E-2</v>
      </c>
      <c r="F982">
        <v>7.0611380040645599E-2</v>
      </c>
      <c r="G982">
        <v>7.2757643647491897E-3</v>
      </c>
    </row>
    <row r="983" spans="1:7" x14ac:dyDescent="0.2">
      <c r="A983">
        <v>9.7483210265636392E-3</v>
      </c>
      <c r="B983">
        <v>8.0479867756366695E-3</v>
      </c>
      <c r="C983">
        <v>3.2155804336071001E-2</v>
      </c>
      <c r="D983">
        <v>2.74669099599123E-2</v>
      </c>
      <c r="E983">
        <v>1.8582491204142501E-2</v>
      </c>
      <c r="F983">
        <v>6.8126305937767001E-2</v>
      </c>
      <c r="G983">
        <v>1.5895413234829899E-2</v>
      </c>
    </row>
    <row r="984" spans="1:7" x14ac:dyDescent="0.2">
      <c r="A984">
        <v>3.2245300710201201E-2</v>
      </c>
      <c r="B984">
        <v>4.0594544261693902E-3</v>
      </c>
      <c r="C984">
        <v>3.10305003076791E-2</v>
      </c>
      <c r="D984">
        <v>2.0281931385397901E-2</v>
      </c>
      <c r="E984">
        <v>1.8291389569640101E-2</v>
      </c>
      <c r="F984">
        <v>2.7335541322827301E-2</v>
      </c>
      <c r="G984">
        <v>4.4766794890165301E-2</v>
      </c>
    </row>
    <row r="985" spans="1:7" x14ac:dyDescent="0.2">
      <c r="A985">
        <v>1.4790316112339399E-2</v>
      </c>
      <c r="B985">
        <v>1.6557533293962399E-2</v>
      </c>
      <c r="C985">
        <v>1.5587326139211599E-2</v>
      </c>
      <c r="D985">
        <v>1.7630675807595201E-2</v>
      </c>
      <c r="E985">
        <v>8.9665278792381203E-2</v>
      </c>
      <c r="F985">
        <v>3.5026989877223899E-2</v>
      </c>
      <c r="G985">
        <v>7.8116796910762704E-2</v>
      </c>
    </row>
    <row r="986" spans="1:7" x14ac:dyDescent="0.2">
      <c r="A986">
        <v>1.2467064894735799E-2</v>
      </c>
      <c r="B986">
        <v>3.1367361545562703E-2</v>
      </c>
      <c r="C986">
        <v>1.92961283028125E-2</v>
      </c>
      <c r="D986">
        <v>1.6574073582887601E-2</v>
      </c>
      <c r="E986">
        <v>0.10571657121181401</v>
      </c>
      <c r="F986">
        <v>1.6835268586874001E-2</v>
      </c>
      <c r="G986">
        <v>8.7802484631538294E-2</v>
      </c>
    </row>
    <row r="987" spans="1:7" x14ac:dyDescent="0.2">
      <c r="A987">
        <v>2.4907803162932299E-2</v>
      </c>
      <c r="B987">
        <v>9.0300522744655595E-2</v>
      </c>
      <c r="C987">
        <v>4.4208046048879603E-2</v>
      </c>
      <c r="D987">
        <v>4.3663706630468299E-2</v>
      </c>
      <c r="E987">
        <v>1.7361404374241801E-2</v>
      </c>
      <c r="F987">
        <v>1.49965630844235E-2</v>
      </c>
      <c r="G987">
        <v>1.14088971167802E-2</v>
      </c>
    </row>
    <row r="988" spans="1:7" x14ac:dyDescent="0.2">
      <c r="A988">
        <v>7.6433084905147497E-2</v>
      </c>
      <c r="B988">
        <v>1.37576004490256E-2</v>
      </c>
      <c r="C988">
        <v>1.82320419698953E-2</v>
      </c>
      <c r="D988">
        <v>1.38958217576146E-2</v>
      </c>
      <c r="E988">
        <v>1.23447142541408E-2</v>
      </c>
      <c r="F988">
        <v>1.5843037515878601E-2</v>
      </c>
      <c r="G988">
        <v>4.4489752501249299E-2</v>
      </c>
    </row>
    <row r="989" spans="1:7" x14ac:dyDescent="0.2">
      <c r="A989">
        <v>1.235291082412E-2</v>
      </c>
      <c r="B989">
        <v>1.38698704540729E-2</v>
      </c>
      <c r="C989">
        <v>1.4931298792362199E-2</v>
      </c>
      <c r="D989">
        <v>1.4014962129294799E-2</v>
      </c>
      <c r="E989">
        <v>1.3034038245677899E-2</v>
      </c>
      <c r="F989">
        <v>1.7198055982589701E-2</v>
      </c>
      <c r="G989">
        <v>9.6755083650350501E-3</v>
      </c>
    </row>
    <row r="990" spans="1:7" x14ac:dyDescent="0.2">
      <c r="A990">
        <v>1.8534569069743101E-2</v>
      </c>
      <c r="B990">
        <v>5.8603074401617002E-2</v>
      </c>
      <c r="C990">
        <v>4.67071533203125E-2</v>
      </c>
      <c r="D990">
        <v>2.8631683439016301E-2</v>
      </c>
      <c r="E990">
        <v>0.11597356200218201</v>
      </c>
      <c r="F990">
        <v>3.0670760199427601E-2</v>
      </c>
      <c r="G990">
        <v>6.4401671290397602E-2</v>
      </c>
    </row>
    <row r="991" spans="1:7" x14ac:dyDescent="0.2">
      <c r="A991">
        <v>5.8919548988342202E-2</v>
      </c>
      <c r="B991">
        <v>4.95365522801876E-2</v>
      </c>
      <c r="C991">
        <v>5.8216240257024703E-2</v>
      </c>
      <c r="D991">
        <v>5.6642666459083502E-2</v>
      </c>
      <c r="E991">
        <v>5.3464166820049203E-2</v>
      </c>
      <c r="F991">
        <v>6.9901093840599005E-2</v>
      </c>
      <c r="G991">
        <v>3.7131689488887697E-2</v>
      </c>
    </row>
    <row r="992" spans="1:7" x14ac:dyDescent="0.2">
      <c r="A992">
        <v>0.109110720455646</v>
      </c>
      <c r="B992">
        <v>4.0152531117200803E-2</v>
      </c>
      <c r="C992">
        <v>8.9889511466026306E-2</v>
      </c>
      <c r="D992">
        <v>8.4029592573642703E-2</v>
      </c>
      <c r="E992">
        <v>3.8620360195636701E-2</v>
      </c>
      <c r="F992">
        <v>8.4228672087192494E-2</v>
      </c>
      <c r="G992">
        <v>4.2948037385940503E-2</v>
      </c>
    </row>
    <row r="993" spans="1:7" x14ac:dyDescent="0.2">
      <c r="A993">
        <v>0.11437483131885499</v>
      </c>
      <c r="B993">
        <v>6.5289720892906106E-2</v>
      </c>
      <c r="C993">
        <v>7.5298622250556904E-2</v>
      </c>
      <c r="D993">
        <v>2.1784879267215701E-2</v>
      </c>
      <c r="E993">
        <v>5.20963445305824E-2</v>
      </c>
      <c r="F993">
        <v>4.0635820478200899E-2</v>
      </c>
      <c r="G993">
        <v>8.3134479820728302E-2</v>
      </c>
    </row>
    <row r="994" spans="1:7" x14ac:dyDescent="0.2">
      <c r="A994">
        <v>7.0008382201194694E-2</v>
      </c>
      <c r="B994">
        <v>4.8262450844049398E-2</v>
      </c>
      <c r="C994">
        <v>9.5194287598133004E-2</v>
      </c>
      <c r="D994">
        <v>6.4518578350543906E-2</v>
      </c>
      <c r="E994">
        <v>6.6623315215110696E-2</v>
      </c>
      <c r="F994">
        <v>7.2192251682281494E-2</v>
      </c>
      <c r="G994">
        <v>7.1127243340015397E-2</v>
      </c>
    </row>
    <row r="995" spans="1:7" x14ac:dyDescent="0.2">
      <c r="A995">
        <v>6.2666513025760595E-2</v>
      </c>
      <c r="B995">
        <v>3.56996022164821E-2</v>
      </c>
      <c r="C995">
        <v>5.0359629094600601E-2</v>
      </c>
      <c r="D995">
        <v>4.7045961022377E-2</v>
      </c>
      <c r="E995">
        <v>0.113260552287101</v>
      </c>
      <c r="F995">
        <v>0.144580513238906</v>
      </c>
      <c r="G995">
        <v>0.11666125059127801</v>
      </c>
    </row>
    <row r="996" spans="1:7" x14ac:dyDescent="0.2">
      <c r="A996">
        <v>0.16983141005039201</v>
      </c>
      <c r="B996">
        <v>8.53786021471023E-2</v>
      </c>
      <c r="C996">
        <v>7.4623584747314398E-2</v>
      </c>
      <c r="D996">
        <v>6.5542161464691107E-2</v>
      </c>
      <c r="E996">
        <v>2.0913414657115902E-2</v>
      </c>
      <c r="F996">
        <v>3.03129404783248E-2</v>
      </c>
      <c r="G996">
        <v>4.7981373965740197E-2</v>
      </c>
    </row>
    <row r="997" spans="1:7" x14ac:dyDescent="0.2">
      <c r="A997">
        <v>5.4509602487087201E-2</v>
      </c>
      <c r="B997">
        <v>3.79991605877876E-2</v>
      </c>
      <c r="C997">
        <v>9.8946303129196098E-2</v>
      </c>
      <c r="D997">
        <v>7.3112472891807501E-2</v>
      </c>
      <c r="E997">
        <v>3.1837943941354703E-2</v>
      </c>
      <c r="F997">
        <v>6.2707535922527299E-2</v>
      </c>
      <c r="G997">
        <v>5.7687930762767702E-2</v>
      </c>
    </row>
    <row r="998" spans="1:7" x14ac:dyDescent="0.2">
      <c r="A998">
        <v>4.1056234389543499E-2</v>
      </c>
      <c r="B998">
        <v>0.17114011943340299</v>
      </c>
      <c r="C998">
        <v>2.6147305965423501E-2</v>
      </c>
      <c r="D998">
        <v>2.0044330507516799E-2</v>
      </c>
      <c r="E998">
        <v>2.90463790297508E-2</v>
      </c>
      <c r="F998">
        <v>2.84210853278636E-2</v>
      </c>
      <c r="G998">
        <v>0.115196295082569</v>
      </c>
    </row>
    <row r="999" spans="1:7" x14ac:dyDescent="0.2">
      <c r="A999">
        <v>2.0306305959820699E-2</v>
      </c>
      <c r="B999">
        <v>0.10285148024559</v>
      </c>
      <c r="C999">
        <v>3.2007992267608601E-2</v>
      </c>
      <c r="D999">
        <v>1.78939532488584E-2</v>
      </c>
      <c r="E999">
        <v>7.9894281923770905E-2</v>
      </c>
      <c r="F999">
        <v>2.0379954949021301E-2</v>
      </c>
      <c r="G999">
        <v>2.1524803712963999E-2</v>
      </c>
    </row>
    <row r="1000" spans="1:7" x14ac:dyDescent="0.2">
      <c r="A1000">
        <v>9.1416388750076294E-2</v>
      </c>
      <c r="B1000">
        <v>4.41642478108406E-2</v>
      </c>
      <c r="C1000">
        <v>9.1507881879806505E-2</v>
      </c>
      <c r="D1000">
        <v>8.9929044246673501E-2</v>
      </c>
      <c r="E1000">
        <v>3.4721937030553797E-2</v>
      </c>
      <c r="F1000">
        <v>0.10276709496974901</v>
      </c>
      <c r="G1000">
        <v>2.93110590428113E-2</v>
      </c>
    </row>
    <row r="1001" spans="1:7" x14ac:dyDescent="0.2">
      <c r="A1001">
        <v>4.3205004185438101E-2</v>
      </c>
      <c r="B1001">
        <v>1.85705982148647E-2</v>
      </c>
      <c r="C1001">
        <v>9.8540514707565294E-2</v>
      </c>
      <c r="D1001">
        <v>6.2861785292625399E-2</v>
      </c>
      <c r="E1001">
        <v>1.2891505844891E-2</v>
      </c>
      <c r="F1001">
        <v>0.11495232582092201</v>
      </c>
      <c r="G1001">
        <v>3.8283839821815401E-2</v>
      </c>
    </row>
    <row r="1002" spans="1:7" x14ac:dyDescent="0.2">
      <c r="A1002">
        <v>1.0442871600389401E-2</v>
      </c>
      <c r="B1002">
        <v>6.1850324273109401E-3</v>
      </c>
      <c r="C1002">
        <v>3.34071666002273E-2</v>
      </c>
      <c r="D1002">
        <v>1.47061385214328E-2</v>
      </c>
      <c r="E1002">
        <v>6.8256985396146696E-3</v>
      </c>
      <c r="F1002">
        <v>0.10546619445085501</v>
      </c>
      <c r="G1002">
        <v>4.1911717504262903E-2</v>
      </c>
    </row>
    <row r="1003" spans="1:7" x14ac:dyDescent="0.2">
      <c r="A1003">
        <v>0.152011573314666</v>
      </c>
      <c r="B1003">
        <v>3.85856591165065E-2</v>
      </c>
      <c r="C1003">
        <v>0.16848453879356301</v>
      </c>
      <c r="D1003">
        <v>0.14269846677780099</v>
      </c>
      <c r="E1003">
        <v>0.14135716855525901</v>
      </c>
      <c r="F1003">
        <v>0.12736964225769001</v>
      </c>
      <c r="G1003">
        <v>5.1524754613637903E-2</v>
      </c>
    </row>
    <row r="1004" spans="1:7" x14ac:dyDescent="0.2">
      <c r="A1004">
        <v>0.22159738838672599</v>
      </c>
      <c r="B1004">
        <v>0.10200731456279701</v>
      </c>
      <c r="C1004">
        <v>9.9166586995124803E-2</v>
      </c>
      <c r="D1004">
        <v>0.13601076602935699</v>
      </c>
      <c r="E1004">
        <v>0.15540751814842199</v>
      </c>
      <c r="F1004">
        <v>0.17153945565223599</v>
      </c>
      <c r="G1004">
        <v>0.189698040485382</v>
      </c>
    </row>
    <row r="1005" spans="1:7" x14ac:dyDescent="0.2">
      <c r="A1005">
        <v>6.3088297843933105E-2</v>
      </c>
      <c r="B1005">
        <v>3.5360228270292199E-2</v>
      </c>
      <c r="C1005">
        <v>5.0493784248828798E-2</v>
      </c>
      <c r="D1005">
        <v>7.6356239616870797E-2</v>
      </c>
      <c r="E1005">
        <v>8.9221708476543399E-2</v>
      </c>
      <c r="F1005">
        <v>0.14761756360530801</v>
      </c>
      <c r="G1005">
        <v>0.187332808971405</v>
      </c>
    </row>
    <row r="1006" spans="1:7" x14ac:dyDescent="0.2">
      <c r="A1006">
        <v>4.7739926725625902E-2</v>
      </c>
      <c r="B1006">
        <v>9.5408335328102094E-3</v>
      </c>
      <c r="C1006">
        <v>0.201278582215309</v>
      </c>
      <c r="D1006">
        <v>2.8323914855718599E-2</v>
      </c>
      <c r="E1006">
        <v>1.5655288472771599E-2</v>
      </c>
      <c r="F1006">
        <v>2.89651434868574E-2</v>
      </c>
      <c r="G1006">
        <v>3.7339512258767998E-2</v>
      </c>
    </row>
    <row r="1007" spans="1:7" x14ac:dyDescent="0.2">
      <c r="A1007">
        <v>4.7291401773691101E-2</v>
      </c>
      <c r="B1007">
        <v>2.9558572918176599E-2</v>
      </c>
      <c r="C1007">
        <v>7.6578967273235293E-2</v>
      </c>
      <c r="D1007">
        <v>3.0239554122090301E-2</v>
      </c>
      <c r="E1007">
        <v>3.6169800907373401E-2</v>
      </c>
      <c r="F1007">
        <v>4.6299848705530097E-2</v>
      </c>
      <c r="G1007">
        <v>0.25921875238418501</v>
      </c>
    </row>
    <row r="1008" spans="1:7" x14ac:dyDescent="0.2">
      <c r="A1008">
        <v>3.0377414077520301E-2</v>
      </c>
      <c r="B1008">
        <v>2.28078961372375E-2</v>
      </c>
      <c r="C1008">
        <v>4.2852580547332701E-2</v>
      </c>
      <c r="D1008">
        <v>3.5236414521932602E-2</v>
      </c>
      <c r="E1008">
        <v>3.5475552082061698E-2</v>
      </c>
      <c r="F1008">
        <v>5.6746069341897902E-2</v>
      </c>
      <c r="G1008">
        <v>0.345113486051559</v>
      </c>
    </row>
    <row r="1009" spans="1:7" x14ac:dyDescent="0.2">
      <c r="A1009">
        <v>3.59683074057102E-2</v>
      </c>
      <c r="B1009">
        <v>5.7771835476160001E-2</v>
      </c>
      <c r="C1009">
        <v>5.5456254631280899E-2</v>
      </c>
      <c r="D1009">
        <v>6.6544905304908697E-2</v>
      </c>
      <c r="E1009">
        <v>5.2504681050777401E-2</v>
      </c>
      <c r="F1009">
        <v>5.9184327721595702E-2</v>
      </c>
      <c r="G1009">
        <v>6.2049470841884599E-2</v>
      </c>
    </row>
    <row r="1010" spans="1:7" x14ac:dyDescent="0.2">
      <c r="A1010">
        <v>2.0329916849732399E-2</v>
      </c>
      <c r="B1010">
        <v>7.7097535133361803E-2</v>
      </c>
      <c r="C1010">
        <v>5.3141660988330799E-2</v>
      </c>
      <c r="D1010">
        <v>3.68964783847332E-2</v>
      </c>
      <c r="E1010">
        <v>7.0850543677806799E-2</v>
      </c>
      <c r="F1010">
        <v>0.10135497897863301</v>
      </c>
      <c r="G1010">
        <v>7.5643874704837799E-2</v>
      </c>
    </row>
    <row r="1011" spans="1:7" x14ac:dyDescent="0.2">
      <c r="A1011">
        <v>9.9265597760677296E-2</v>
      </c>
      <c r="B1011">
        <v>1.8791066482663099E-2</v>
      </c>
      <c r="C1011">
        <v>5.7465344667434602E-2</v>
      </c>
      <c r="D1011">
        <v>4.1473831981420503E-2</v>
      </c>
      <c r="E1011">
        <v>5.6891307234764099E-2</v>
      </c>
      <c r="F1011">
        <v>0.10674854367971399</v>
      </c>
      <c r="G1011">
        <v>0.111976943910121</v>
      </c>
    </row>
    <row r="1012" spans="1:7" x14ac:dyDescent="0.2">
      <c r="A1012">
        <v>4.9129560589790303E-2</v>
      </c>
      <c r="B1012">
        <v>3.0597111210226999E-2</v>
      </c>
      <c r="C1012">
        <v>5.1036022603511803E-2</v>
      </c>
      <c r="D1012">
        <v>9.9487051367759705E-2</v>
      </c>
      <c r="E1012">
        <v>2.8139740228652899E-2</v>
      </c>
      <c r="F1012">
        <v>8.8985793292522403E-2</v>
      </c>
      <c r="G1012">
        <v>8.1115409731864901E-2</v>
      </c>
    </row>
    <row r="1013" spans="1:7" x14ac:dyDescent="0.2">
      <c r="A1013">
        <v>0.174703493714332</v>
      </c>
      <c r="B1013">
        <v>8.3784922957420294E-2</v>
      </c>
      <c r="C1013">
        <v>4.5171789824962602E-2</v>
      </c>
      <c r="D1013">
        <v>8.8151820003986303E-2</v>
      </c>
      <c r="E1013">
        <v>3.35911177098751E-2</v>
      </c>
      <c r="F1013">
        <v>7.0789076387882205E-2</v>
      </c>
      <c r="G1013">
        <v>9.22207310795784E-2</v>
      </c>
    </row>
    <row r="1014" spans="1:7" x14ac:dyDescent="0.2">
      <c r="A1014">
        <v>0.18865035474300301</v>
      </c>
      <c r="B1014">
        <v>0.100729428231716</v>
      </c>
      <c r="C1014">
        <v>0.20886194705963099</v>
      </c>
      <c r="D1014">
        <v>2.8810575604438698E-2</v>
      </c>
      <c r="E1014">
        <v>6.1449285596609102E-2</v>
      </c>
      <c r="F1014">
        <v>3.8287278264760902E-2</v>
      </c>
      <c r="G1014">
        <v>0.170317277312278</v>
      </c>
    </row>
    <row r="1015" spans="1:7" x14ac:dyDescent="0.2">
      <c r="A1015">
        <v>5.8940038084983798E-2</v>
      </c>
      <c r="B1015">
        <v>8.9882008731365204E-2</v>
      </c>
      <c r="C1015">
        <v>9.65140610933303E-2</v>
      </c>
      <c r="D1015">
        <v>3.6903861910104703E-2</v>
      </c>
      <c r="E1015">
        <v>0.119107641279697</v>
      </c>
      <c r="F1015">
        <v>7.5318433344364097E-2</v>
      </c>
      <c r="G1015">
        <v>0.10912966728210401</v>
      </c>
    </row>
    <row r="1016" spans="1:7" x14ac:dyDescent="0.2">
      <c r="A1016">
        <v>2.5872606784105301E-2</v>
      </c>
      <c r="B1016">
        <v>1.1842805892229E-2</v>
      </c>
      <c r="C1016">
        <v>5.9826854616403503E-2</v>
      </c>
      <c r="D1016">
        <v>1.6092956066131502E-2</v>
      </c>
      <c r="E1016">
        <v>0.12980957329273199</v>
      </c>
      <c r="F1016">
        <v>1.82451885193586E-2</v>
      </c>
      <c r="G1016">
        <v>2.7487095445394499E-2</v>
      </c>
    </row>
    <row r="1017" spans="1:7" x14ac:dyDescent="0.2">
      <c r="A1017">
        <v>6.0363128781318602E-2</v>
      </c>
      <c r="B1017">
        <v>0.134615197777748</v>
      </c>
      <c r="C1017">
        <v>3.8158196955919203E-2</v>
      </c>
      <c r="D1017">
        <v>2.0831726491451201E-2</v>
      </c>
      <c r="E1017">
        <v>2.66971997916698E-2</v>
      </c>
      <c r="F1017">
        <v>2.3274268954992201E-2</v>
      </c>
      <c r="G1017">
        <v>2.5633949786424599E-2</v>
      </c>
    </row>
    <row r="1018" spans="1:7" x14ac:dyDescent="0.2">
      <c r="A1018">
        <v>2.1411255002021699E-2</v>
      </c>
      <c r="B1018">
        <v>5.7728504762053403E-3</v>
      </c>
      <c r="C1018">
        <v>1.8099462613463398E-2</v>
      </c>
      <c r="D1018">
        <v>1.4892960898578099E-2</v>
      </c>
      <c r="E1018">
        <v>3.1900741159915903E-2</v>
      </c>
      <c r="F1018">
        <v>7.2372429072856903E-2</v>
      </c>
      <c r="G1018">
        <v>4.2134460061788503E-2</v>
      </c>
    </row>
    <row r="1019" spans="1:7" x14ac:dyDescent="0.2">
      <c r="A1019">
        <v>2.81123593449592E-2</v>
      </c>
      <c r="B1019">
        <v>6.6485381685197301E-3</v>
      </c>
      <c r="C1019">
        <v>1.3673051260411699E-2</v>
      </c>
      <c r="D1019">
        <v>9.9621005356311798E-3</v>
      </c>
      <c r="E1019">
        <v>6.1138629913330002E-2</v>
      </c>
      <c r="F1019">
        <v>2.2291939705610199E-2</v>
      </c>
      <c r="G1019">
        <v>5.2156768739223397E-2</v>
      </c>
    </row>
    <row r="1020" spans="1:7" x14ac:dyDescent="0.2">
      <c r="A1020">
        <v>1.5074811875820099E-2</v>
      </c>
      <c r="B1020">
        <v>4.3779596686363199E-2</v>
      </c>
      <c r="C1020">
        <v>1.8869956955313599E-2</v>
      </c>
      <c r="D1020">
        <v>8.3927018567919696E-3</v>
      </c>
      <c r="E1020">
        <v>9.6498139202594702E-2</v>
      </c>
      <c r="F1020">
        <v>2.57503539323806E-2</v>
      </c>
      <c r="G1020">
        <v>6.8589210510253906E-2</v>
      </c>
    </row>
    <row r="1021" spans="1:7" x14ac:dyDescent="0.2">
      <c r="A1021">
        <v>7.3713153600692694E-2</v>
      </c>
      <c r="B1021">
        <v>1.22911781072616E-2</v>
      </c>
      <c r="C1021">
        <v>5.33627569675445E-2</v>
      </c>
      <c r="D1021">
        <v>9.3034701421856793E-3</v>
      </c>
      <c r="E1021">
        <v>1.5605677850544401E-2</v>
      </c>
      <c r="F1021">
        <v>9.6164848655462196E-3</v>
      </c>
      <c r="G1021">
        <v>3.0443204566836302E-2</v>
      </c>
    </row>
    <row r="1022" spans="1:7" x14ac:dyDescent="0.2">
      <c r="A1022">
        <v>9.8055616021156297E-2</v>
      </c>
      <c r="B1022">
        <v>6.8853899836540194E-2</v>
      </c>
      <c r="C1022">
        <v>3.8957659155130303E-2</v>
      </c>
      <c r="D1022">
        <v>1.7010413110256101E-2</v>
      </c>
      <c r="E1022">
        <v>1.21403979137539E-2</v>
      </c>
      <c r="F1022">
        <v>1.6434520483016898E-2</v>
      </c>
      <c r="G1022">
        <v>3.3068235963582902E-2</v>
      </c>
    </row>
    <row r="1023" spans="1:7" x14ac:dyDescent="0.2">
      <c r="A1023">
        <v>6.4606472849845803E-2</v>
      </c>
      <c r="B1023">
        <v>0.15305797755718201</v>
      </c>
      <c r="C1023">
        <v>3.0628386884927701E-2</v>
      </c>
      <c r="D1023">
        <v>1.3440124690532599E-2</v>
      </c>
      <c r="E1023">
        <v>1.6679916530847501E-2</v>
      </c>
      <c r="F1023">
        <v>1.7010379582643499E-2</v>
      </c>
      <c r="G1023">
        <v>6.2893718481063801E-2</v>
      </c>
    </row>
    <row r="1024" spans="1:7" x14ac:dyDescent="0.2">
      <c r="A1024">
        <v>4.3089907616376801E-2</v>
      </c>
      <c r="B1024">
        <v>4.8052733764052304E-3</v>
      </c>
      <c r="C1024">
        <v>1.7097286880016299E-2</v>
      </c>
      <c r="D1024">
        <v>6.93606212735176E-3</v>
      </c>
      <c r="E1024">
        <v>5.3333863615989598E-3</v>
      </c>
      <c r="F1024">
        <v>7.7779199928045203E-3</v>
      </c>
      <c r="G1024">
        <v>8.4233880043029698E-3</v>
      </c>
    </row>
    <row r="1025" spans="1:7" x14ac:dyDescent="0.2">
      <c r="A1025">
        <v>2.0863464102148999E-2</v>
      </c>
      <c r="B1025">
        <v>0.25422826409339899</v>
      </c>
      <c r="C1025">
        <v>2.0374063402414301E-2</v>
      </c>
      <c r="D1025">
        <v>1.42517490312457E-2</v>
      </c>
      <c r="E1025">
        <v>1.5801070258021299E-2</v>
      </c>
      <c r="F1025">
        <v>1.74419861286878E-2</v>
      </c>
      <c r="G1025">
        <v>1.00423516705632E-2</v>
      </c>
    </row>
    <row r="1026" spans="1:7" x14ac:dyDescent="0.2">
      <c r="A1026">
        <v>1.26556269824504E-2</v>
      </c>
      <c r="B1026">
        <v>0.16239687800407401</v>
      </c>
      <c r="C1026">
        <v>1.5766281634569099E-2</v>
      </c>
      <c r="D1026">
        <v>1.33345527574419E-2</v>
      </c>
      <c r="E1026">
        <v>2.3522378876805299E-2</v>
      </c>
      <c r="F1026">
        <v>1.4761758036911401E-2</v>
      </c>
      <c r="G1026">
        <v>9.8386425524949993E-3</v>
      </c>
    </row>
    <row r="1027" spans="1:7" x14ac:dyDescent="0.2">
      <c r="A1027">
        <v>2.83681396394968E-2</v>
      </c>
      <c r="B1027">
        <v>9.0693973004817893E-2</v>
      </c>
      <c r="C1027">
        <v>7.4885830283164895E-2</v>
      </c>
      <c r="D1027">
        <v>0.175035670399665</v>
      </c>
      <c r="E1027">
        <v>3.7737134844064699E-2</v>
      </c>
      <c r="F1027">
        <v>6.5841779112815801E-2</v>
      </c>
      <c r="G1027">
        <v>5.6960109621286302E-2</v>
      </c>
    </row>
    <row r="1028" spans="1:7" x14ac:dyDescent="0.2">
      <c r="A1028">
        <v>0.20574446022510501</v>
      </c>
      <c r="B1028">
        <v>0.124724611639976</v>
      </c>
      <c r="C1028">
        <v>0.169030755758285</v>
      </c>
      <c r="D1028">
        <v>0.187452211976051</v>
      </c>
      <c r="E1028">
        <v>2.5051433593034699E-2</v>
      </c>
      <c r="F1028">
        <v>3.4873146563768297E-2</v>
      </c>
      <c r="G1028">
        <v>1.65463723242282E-2</v>
      </c>
    </row>
    <row r="1029" spans="1:7" x14ac:dyDescent="0.2">
      <c r="A1029">
        <v>0.11611892282962701</v>
      </c>
      <c r="B1029">
        <v>6.6786840558051994E-2</v>
      </c>
      <c r="C1029">
        <v>0.17616771161556199</v>
      </c>
      <c r="D1029">
        <v>9.5632828772067996E-2</v>
      </c>
      <c r="E1029">
        <v>1.20093002915382E-2</v>
      </c>
      <c r="F1029">
        <v>6.9762669503688798E-2</v>
      </c>
      <c r="G1029">
        <v>7.2760969400405801E-2</v>
      </c>
    </row>
    <row r="1030" spans="1:7" x14ac:dyDescent="0.2">
      <c r="A1030">
        <v>9.6268974244594505E-2</v>
      </c>
      <c r="B1030">
        <v>0.22729651629924699</v>
      </c>
      <c r="C1030">
        <v>4.47789244353771E-2</v>
      </c>
      <c r="D1030">
        <v>3.5221010446548399E-2</v>
      </c>
      <c r="E1030">
        <v>0.12741832435131001</v>
      </c>
      <c r="F1030">
        <v>3.5311412066221202E-2</v>
      </c>
      <c r="G1030">
        <v>0.134485319256782</v>
      </c>
    </row>
    <row r="1031" spans="1:7" x14ac:dyDescent="0.2">
      <c r="A1031">
        <v>0.10789094120264001</v>
      </c>
      <c r="B1031">
        <v>9.6019275486469199E-2</v>
      </c>
      <c r="C1031">
        <v>6.5506406128406497E-2</v>
      </c>
      <c r="D1031">
        <v>5.512635409832E-2</v>
      </c>
      <c r="E1031">
        <v>0.22615933418273901</v>
      </c>
      <c r="F1031">
        <v>5.7640552520751898E-2</v>
      </c>
      <c r="G1031">
        <v>0.226481288671493</v>
      </c>
    </row>
    <row r="1032" spans="1:7" x14ac:dyDescent="0.2">
      <c r="A1032">
        <v>3.9306260645389501E-2</v>
      </c>
      <c r="B1032">
        <v>0.109995074570178</v>
      </c>
      <c r="C1032">
        <v>0.151505321264266</v>
      </c>
      <c r="D1032">
        <v>0.13640414178371399</v>
      </c>
      <c r="E1032">
        <v>0.160992801189422</v>
      </c>
      <c r="F1032">
        <v>4.1418772190809201E-2</v>
      </c>
      <c r="G1032">
        <v>7.2357140481472002E-2</v>
      </c>
    </row>
    <row r="1033" spans="1:7" x14ac:dyDescent="0.2">
      <c r="A1033">
        <v>6.0509677976369802E-2</v>
      </c>
      <c r="B1033">
        <v>2.8061179444193798E-2</v>
      </c>
      <c r="C1033">
        <v>2.5531832128763199E-2</v>
      </c>
      <c r="D1033">
        <v>2.08365265280008E-2</v>
      </c>
      <c r="E1033">
        <v>1.47868664935231E-2</v>
      </c>
      <c r="F1033">
        <v>2.4889232590794501E-2</v>
      </c>
      <c r="G1033">
        <v>6.1401832848787301E-2</v>
      </c>
    </row>
    <row r="1034" spans="1:7" x14ac:dyDescent="0.2">
      <c r="A1034">
        <v>0.16921132802963201</v>
      </c>
      <c r="B1034">
        <v>2.6106163859367301E-2</v>
      </c>
      <c r="C1034">
        <v>0.11861029267311</v>
      </c>
      <c r="D1034">
        <v>2.65260972082614E-2</v>
      </c>
      <c r="E1034">
        <v>0.27200195193290699</v>
      </c>
      <c r="F1034">
        <v>4.1918028146028498E-2</v>
      </c>
      <c r="G1034">
        <v>0.13810813426971399</v>
      </c>
    </row>
    <row r="1035" spans="1:7" x14ac:dyDescent="0.2">
      <c r="A1035">
        <v>0.17101511359214699</v>
      </c>
      <c r="B1035">
        <v>0.11782257258892</v>
      </c>
      <c r="C1035">
        <v>0.16355842351913399</v>
      </c>
      <c r="D1035">
        <v>0.17963734269142101</v>
      </c>
      <c r="E1035">
        <v>0.12190163880586601</v>
      </c>
      <c r="F1035">
        <v>5.0015024840831701E-2</v>
      </c>
      <c r="G1035">
        <v>0.110520802438259</v>
      </c>
    </row>
    <row r="1036" spans="1:7" x14ac:dyDescent="0.2">
      <c r="A1036">
        <v>6.7209854722022996E-2</v>
      </c>
      <c r="B1036">
        <v>5.49742169678211E-2</v>
      </c>
      <c r="C1036">
        <v>5.4136157035827602E-2</v>
      </c>
      <c r="D1036">
        <v>5.77666088938713E-2</v>
      </c>
      <c r="E1036">
        <v>5.8099307119846302E-2</v>
      </c>
      <c r="F1036">
        <v>4.7255005687475198E-2</v>
      </c>
      <c r="G1036">
        <v>5.09385652840137E-2</v>
      </c>
    </row>
    <row r="1037" spans="1:7" x14ac:dyDescent="0.2">
      <c r="A1037">
        <v>0.101523026823997</v>
      </c>
      <c r="B1037">
        <v>8.7971642613410894E-2</v>
      </c>
      <c r="C1037">
        <v>6.3685096800327301E-2</v>
      </c>
      <c r="D1037">
        <v>2.24834661930799E-2</v>
      </c>
      <c r="E1037">
        <v>8.88250097632408E-2</v>
      </c>
      <c r="F1037">
        <v>4.6537362039089203E-2</v>
      </c>
      <c r="G1037">
        <v>8.6239896714687306E-2</v>
      </c>
    </row>
    <row r="1038" spans="1:7" x14ac:dyDescent="0.2">
      <c r="A1038">
        <v>9.7193054854869801E-2</v>
      </c>
      <c r="B1038">
        <v>8.0821976065635598E-2</v>
      </c>
      <c r="C1038">
        <v>3.2539203763008097E-2</v>
      </c>
      <c r="D1038">
        <v>2.4770081043243401E-2</v>
      </c>
      <c r="E1038">
        <v>0.141146689653396</v>
      </c>
      <c r="F1038">
        <v>3.1072670593857699E-2</v>
      </c>
      <c r="G1038">
        <v>0.12186107784509601</v>
      </c>
    </row>
    <row r="1039" spans="1:7" x14ac:dyDescent="0.2">
      <c r="A1039">
        <v>8.0237552523612907E-2</v>
      </c>
      <c r="B1039">
        <v>6.6753655672073295E-2</v>
      </c>
      <c r="C1039">
        <v>0.10217861086130101</v>
      </c>
      <c r="D1039">
        <v>7.0967398583888994E-2</v>
      </c>
      <c r="E1039">
        <v>3.00397481769323E-2</v>
      </c>
      <c r="F1039">
        <v>4.23397310078144E-2</v>
      </c>
      <c r="G1039">
        <v>5.1203839480876902E-2</v>
      </c>
    </row>
    <row r="1040" spans="1:7" x14ac:dyDescent="0.2">
      <c r="A1040">
        <v>0.117128685116767</v>
      </c>
      <c r="B1040">
        <v>0.103107899427413</v>
      </c>
      <c r="C1040">
        <v>0.121958367526531</v>
      </c>
      <c r="D1040">
        <v>4.2954940348863602E-2</v>
      </c>
      <c r="E1040">
        <v>2.79554743319749E-2</v>
      </c>
      <c r="F1040">
        <v>8.2396999001502894E-2</v>
      </c>
      <c r="G1040">
        <v>9.1432847082614899E-2</v>
      </c>
    </row>
    <row r="1041" spans="1:7" x14ac:dyDescent="0.2">
      <c r="A1041">
        <v>8.3242736756801605E-2</v>
      </c>
      <c r="B1041">
        <v>4.2936731129884699E-2</v>
      </c>
      <c r="C1041">
        <v>0.118173345923423</v>
      </c>
      <c r="D1041">
        <v>8.5749104619026101E-2</v>
      </c>
      <c r="E1041">
        <v>9.9110908806324005E-2</v>
      </c>
      <c r="F1041">
        <v>0.128658637404441</v>
      </c>
      <c r="G1041">
        <v>0.16112563014030401</v>
      </c>
    </row>
    <row r="1042" spans="1:7" x14ac:dyDescent="0.2">
      <c r="A1042">
        <v>4.4607009738683701E-2</v>
      </c>
      <c r="B1042">
        <v>5.2805900573730399E-2</v>
      </c>
      <c r="C1042">
        <v>9.0680412948131506E-2</v>
      </c>
      <c r="D1042">
        <v>8.7083913385868003E-2</v>
      </c>
      <c r="E1042">
        <v>6.8759389221668202E-2</v>
      </c>
      <c r="F1042">
        <v>9.2345982789993203E-2</v>
      </c>
      <c r="G1042">
        <v>4.7670673578977502E-2</v>
      </c>
    </row>
    <row r="1043" spans="1:7" x14ac:dyDescent="0.2">
      <c r="A1043">
        <v>5.24957552552223E-2</v>
      </c>
      <c r="B1043">
        <v>6.8230919539928395E-2</v>
      </c>
      <c r="C1043">
        <v>0.14344039559364299</v>
      </c>
      <c r="D1043">
        <v>0.13107596337795199</v>
      </c>
      <c r="E1043">
        <v>7.2582527995109503E-2</v>
      </c>
      <c r="F1043">
        <v>0.15867350995540599</v>
      </c>
      <c r="G1043">
        <v>4.4096417725086198E-2</v>
      </c>
    </row>
    <row r="1044" spans="1:7" x14ac:dyDescent="0.2">
      <c r="A1044">
        <v>5.7748083025217001E-2</v>
      </c>
      <c r="B1044">
        <v>1.1409414000809101E-2</v>
      </c>
      <c r="C1044">
        <v>0.165847763419151</v>
      </c>
      <c r="D1044">
        <v>0.12501682341098699</v>
      </c>
      <c r="E1044">
        <v>0.110656455159187</v>
      </c>
      <c r="F1044">
        <v>0.14907744526863001</v>
      </c>
      <c r="G1044">
        <v>7.77732878923416E-2</v>
      </c>
    </row>
    <row r="1045" spans="1:7" x14ac:dyDescent="0.2">
      <c r="A1045">
        <v>4.3711695820093099E-2</v>
      </c>
      <c r="B1045">
        <v>3.5581752657890299E-2</v>
      </c>
      <c r="C1045">
        <v>5.65688163042068E-2</v>
      </c>
      <c r="D1045">
        <v>5.1708731800317702E-2</v>
      </c>
      <c r="E1045">
        <v>3.27465385198593E-2</v>
      </c>
      <c r="F1045">
        <v>4.8537198454141603E-2</v>
      </c>
      <c r="G1045">
        <v>3.2992813736200298E-2</v>
      </c>
    </row>
    <row r="1046" spans="1:7" x14ac:dyDescent="0.2">
      <c r="A1046">
        <v>6.9766812026500702E-2</v>
      </c>
      <c r="B1046">
        <v>1.4442806132137701E-2</v>
      </c>
      <c r="C1046">
        <v>1.6511829569935799E-2</v>
      </c>
      <c r="D1046">
        <v>1.6714869067072799E-2</v>
      </c>
      <c r="E1046">
        <v>5.4265182465314803E-2</v>
      </c>
      <c r="F1046">
        <v>3.6452405154704999E-2</v>
      </c>
      <c r="G1046">
        <v>3.8093551993370001E-2</v>
      </c>
    </row>
    <row r="1047" spans="1:7" x14ac:dyDescent="0.2">
      <c r="A1047">
        <v>8.1403721123933792E-3</v>
      </c>
      <c r="B1047">
        <v>6.5406396985054002E-2</v>
      </c>
      <c r="C1047">
        <v>1.7472801730036701E-2</v>
      </c>
      <c r="D1047">
        <v>1.35737964883446E-2</v>
      </c>
      <c r="E1047">
        <v>7.3781316168606203E-3</v>
      </c>
      <c r="F1047">
        <v>2.3535257205367002E-2</v>
      </c>
      <c r="G1047">
        <v>1.4250521548092299E-2</v>
      </c>
    </row>
    <row r="1048" spans="1:7" x14ac:dyDescent="0.2">
      <c r="A1048">
        <v>1.6092637553811E-2</v>
      </c>
      <c r="B1048">
        <v>1.23837040737271E-2</v>
      </c>
      <c r="C1048">
        <v>8.2588791847229004E-2</v>
      </c>
      <c r="D1048">
        <v>6.9136820733547197E-2</v>
      </c>
      <c r="E1048">
        <v>1.44498590379953E-2</v>
      </c>
      <c r="F1048">
        <v>8.7224654853343894E-2</v>
      </c>
      <c r="G1048">
        <v>3.2163791358470903E-2</v>
      </c>
    </row>
    <row r="1049" spans="1:7" x14ac:dyDescent="0.2">
      <c r="A1049">
        <v>1.3033443130552699E-2</v>
      </c>
      <c r="B1049">
        <v>1.4300393871963E-2</v>
      </c>
      <c r="C1049">
        <v>1.56631246209144E-2</v>
      </c>
      <c r="D1049">
        <v>1.3939874246716499E-2</v>
      </c>
      <c r="E1049">
        <v>1.1846462264657E-2</v>
      </c>
      <c r="F1049">
        <v>2.1622192114591599E-2</v>
      </c>
      <c r="G1049">
        <v>0.109112851321697</v>
      </c>
    </row>
    <row r="1050" spans="1:7" x14ac:dyDescent="0.2">
      <c r="A1050">
        <v>1.4202998951077401E-2</v>
      </c>
      <c r="B1050">
        <v>1.2467925436794701E-2</v>
      </c>
      <c r="C1050">
        <v>1.54957622289657E-2</v>
      </c>
      <c r="D1050">
        <v>1.2312627397477601E-2</v>
      </c>
      <c r="E1050">
        <v>8.5971288383006994E-2</v>
      </c>
      <c r="F1050">
        <v>1.5636965632438601E-2</v>
      </c>
      <c r="G1050">
        <v>9.6095614135265295E-2</v>
      </c>
    </row>
    <row r="1051" spans="1:7" x14ac:dyDescent="0.2">
      <c r="A1051">
        <v>4.2367335408926003E-2</v>
      </c>
      <c r="B1051">
        <v>1.6297813504934301E-2</v>
      </c>
      <c r="C1051">
        <v>6.7267701029777499E-2</v>
      </c>
      <c r="D1051">
        <v>6.8504355847835499E-2</v>
      </c>
      <c r="E1051">
        <v>3.3494334667920997E-2</v>
      </c>
      <c r="F1051">
        <v>7.7926881611347198E-2</v>
      </c>
      <c r="G1051">
        <v>9.3999039381742408E-3</v>
      </c>
    </row>
    <row r="1052" spans="1:7" x14ac:dyDescent="0.2">
      <c r="A1052">
        <v>5.6835904717445297E-2</v>
      </c>
      <c r="B1052">
        <v>4.6749733388423899E-2</v>
      </c>
      <c r="C1052">
        <v>3.8481619209051098E-2</v>
      </c>
      <c r="D1052">
        <v>1.7917992547154399E-2</v>
      </c>
      <c r="E1052">
        <v>1.26789072528481E-2</v>
      </c>
      <c r="F1052">
        <v>1.6408395022153799E-2</v>
      </c>
      <c r="G1052">
        <v>1.46698225289583E-2</v>
      </c>
    </row>
    <row r="1053" spans="1:7" x14ac:dyDescent="0.2">
      <c r="A1053">
        <v>9.0946346521377494E-2</v>
      </c>
      <c r="B1053">
        <v>7.9146493226289697E-3</v>
      </c>
      <c r="C1053">
        <v>1.6489813104271799E-2</v>
      </c>
      <c r="D1053">
        <v>1.51002435013651E-2</v>
      </c>
      <c r="E1053">
        <v>1.35370306670665E-2</v>
      </c>
      <c r="F1053">
        <v>1.55809689313173E-2</v>
      </c>
      <c r="G1053">
        <v>1.7157629132270799E-2</v>
      </c>
    </row>
    <row r="1054" spans="1:7" x14ac:dyDescent="0.2">
      <c r="A1054">
        <v>4.55986149609088E-2</v>
      </c>
      <c r="B1054">
        <v>1.1214056052267499E-2</v>
      </c>
      <c r="C1054">
        <v>5.8259461075067499E-2</v>
      </c>
      <c r="D1054">
        <v>5.4735239595174699E-2</v>
      </c>
      <c r="E1054">
        <v>3.0122056603431702E-2</v>
      </c>
      <c r="F1054">
        <v>6.6589094698429094E-2</v>
      </c>
      <c r="G1054">
        <v>1.92774273455142E-2</v>
      </c>
    </row>
    <row r="1055" spans="1:7" x14ac:dyDescent="0.2">
      <c r="A1055">
        <v>5.3608775138854897E-2</v>
      </c>
      <c r="B1055">
        <v>8.8348397985100694E-3</v>
      </c>
      <c r="C1055">
        <v>2.2795651108026501E-2</v>
      </c>
      <c r="D1055">
        <v>2.4724064394831598E-2</v>
      </c>
      <c r="E1055">
        <v>4.9150057137012398E-2</v>
      </c>
      <c r="F1055">
        <v>9.1730959713459001E-2</v>
      </c>
      <c r="G1055">
        <v>0.104820355772972</v>
      </c>
    </row>
    <row r="1056" spans="1:7" x14ac:dyDescent="0.2">
      <c r="A1056">
        <v>7.5234055519104004E-2</v>
      </c>
      <c r="B1056">
        <v>4.1463784873485503E-2</v>
      </c>
      <c r="C1056">
        <v>0.130621373653411</v>
      </c>
      <c r="D1056">
        <v>5.6766055524349199E-2</v>
      </c>
      <c r="E1056">
        <v>6.7413777112960802E-2</v>
      </c>
      <c r="F1056">
        <v>9.6085652709007194E-2</v>
      </c>
      <c r="G1056">
        <v>6.2104858458042103E-2</v>
      </c>
    </row>
    <row r="1057" spans="1:7" x14ac:dyDescent="0.2">
      <c r="A1057">
        <v>8.1926286220550495E-2</v>
      </c>
      <c r="B1057">
        <v>0.12067116051912299</v>
      </c>
      <c r="C1057">
        <v>6.0654371976852403E-2</v>
      </c>
      <c r="D1057">
        <v>3.3577967435121502E-2</v>
      </c>
      <c r="E1057">
        <v>6.3226483762264196E-2</v>
      </c>
      <c r="F1057">
        <v>2.9050672426819801E-2</v>
      </c>
      <c r="G1057">
        <v>8.6813047528266907E-2</v>
      </c>
    </row>
    <row r="1058" spans="1:7" x14ac:dyDescent="0.2">
      <c r="A1058">
        <v>0.19061303138732899</v>
      </c>
      <c r="B1058">
        <v>9.05134826898574E-2</v>
      </c>
      <c r="C1058">
        <v>0.208914399147033</v>
      </c>
      <c r="D1058">
        <v>3.71237732470035E-2</v>
      </c>
      <c r="E1058">
        <v>0.14267927408218301</v>
      </c>
      <c r="F1058">
        <v>2.9895732179283999E-2</v>
      </c>
      <c r="G1058">
        <v>5.0915166735649102E-2</v>
      </c>
    </row>
    <row r="1059" spans="1:7" x14ac:dyDescent="0.2">
      <c r="A1059">
        <v>0.145843461155891</v>
      </c>
      <c r="B1059">
        <v>8.44569131731987E-2</v>
      </c>
      <c r="C1059">
        <v>0.17048598825931499</v>
      </c>
      <c r="D1059">
        <v>0.116273827850818</v>
      </c>
      <c r="E1059">
        <v>0.14011560380458801</v>
      </c>
      <c r="F1059">
        <v>0.108226336538791</v>
      </c>
      <c r="G1059">
        <v>4.6266365796327501E-2</v>
      </c>
    </row>
    <row r="1060" spans="1:7" x14ac:dyDescent="0.2">
      <c r="A1060">
        <v>8.31912010908126E-2</v>
      </c>
      <c r="B1060">
        <v>7.5900398194789803E-2</v>
      </c>
      <c r="C1060">
        <v>6.5866895020008004E-2</v>
      </c>
      <c r="D1060">
        <v>8.3057492971420205E-2</v>
      </c>
      <c r="E1060">
        <v>1.7837682738900101E-2</v>
      </c>
      <c r="F1060">
        <v>3.0268825590610501E-2</v>
      </c>
      <c r="G1060">
        <v>5.3998835384845699E-2</v>
      </c>
    </row>
    <row r="1061" spans="1:7" x14ac:dyDescent="0.2">
      <c r="A1061">
        <v>0.122730381786823</v>
      </c>
      <c r="B1061">
        <v>5.4803904145955998E-2</v>
      </c>
      <c r="C1061">
        <v>3.4605231136083603E-2</v>
      </c>
      <c r="D1061">
        <v>2.2131837904453201E-2</v>
      </c>
      <c r="E1061">
        <v>0.13534708321094499</v>
      </c>
      <c r="F1061">
        <v>4.1303951293230001E-2</v>
      </c>
      <c r="G1061">
        <v>0.12508347630500699</v>
      </c>
    </row>
    <row r="1062" spans="1:7" x14ac:dyDescent="0.2">
      <c r="A1062">
        <v>6.9930717349052401E-2</v>
      </c>
      <c r="B1062">
        <v>8.8018290698528207E-2</v>
      </c>
      <c r="C1062">
        <v>7.0792369544506004E-2</v>
      </c>
      <c r="D1062">
        <v>7.9919844865798895E-2</v>
      </c>
      <c r="E1062">
        <v>0.12760069966316201</v>
      </c>
      <c r="F1062">
        <v>7.0101328194141305E-2</v>
      </c>
      <c r="G1062">
        <v>0.111447319388389</v>
      </c>
    </row>
    <row r="1063" spans="1:7" x14ac:dyDescent="0.2">
      <c r="A1063">
        <v>3.6235298961400902E-2</v>
      </c>
      <c r="B1063">
        <v>6.1432458460330902E-3</v>
      </c>
      <c r="C1063">
        <v>1.6285864636301901E-2</v>
      </c>
      <c r="D1063">
        <v>7.72616825997829E-3</v>
      </c>
      <c r="E1063">
        <v>1.48649932816624E-2</v>
      </c>
      <c r="F1063">
        <v>3.0640963464975302E-2</v>
      </c>
      <c r="G1063">
        <v>3.9007760584354401E-2</v>
      </c>
    </row>
    <row r="1064" spans="1:7" x14ac:dyDescent="0.2">
      <c r="A1064">
        <v>8.7819350883364608E-3</v>
      </c>
      <c r="B1064">
        <v>1.94509606808424E-2</v>
      </c>
      <c r="C1064">
        <v>2.6655348017811699E-2</v>
      </c>
      <c r="D1064">
        <v>1.0361082851886701E-2</v>
      </c>
      <c r="E1064">
        <v>6.9096460938453605E-2</v>
      </c>
      <c r="F1064">
        <v>2.0400466397404601E-2</v>
      </c>
      <c r="G1064">
        <v>2.3828759789466799E-2</v>
      </c>
    </row>
    <row r="1065" spans="1:7" x14ac:dyDescent="0.2">
      <c r="A1065">
        <v>1.8313152715563701E-2</v>
      </c>
      <c r="B1065">
        <v>1.18260867893695E-2</v>
      </c>
      <c r="C1065">
        <v>4.4071290642023003E-2</v>
      </c>
      <c r="D1065">
        <v>9.7275767475366592E-3</v>
      </c>
      <c r="E1065">
        <v>9.5058053731918293E-2</v>
      </c>
      <c r="F1065">
        <v>1.15383183583617E-2</v>
      </c>
      <c r="G1065">
        <v>1.5807392075657799E-2</v>
      </c>
    </row>
    <row r="1066" spans="1:7" x14ac:dyDescent="0.2">
      <c r="A1066">
        <v>9.1667152941226904E-2</v>
      </c>
      <c r="B1066">
        <v>1.0273918509483299E-2</v>
      </c>
      <c r="C1066">
        <v>3.09362970292568E-2</v>
      </c>
      <c r="D1066">
        <v>1.6622688621282501E-2</v>
      </c>
      <c r="E1066">
        <v>1.7919775098562199E-2</v>
      </c>
      <c r="F1066">
        <v>1.6814952716231301E-2</v>
      </c>
      <c r="G1066">
        <v>1.34210744872689E-2</v>
      </c>
    </row>
    <row r="1067" spans="1:7" x14ac:dyDescent="0.2">
      <c r="A1067">
        <v>0.102093338966369</v>
      </c>
      <c r="B1067">
        <v>2.7362613007426199E-2</v>
      </c>
      <c r="C1067">
        <v>6.2780313193797996E-2</v>
      </c>
      <c r="D1067">
        <v>2.4836808443069399E-2</v>
      </c>
      <c r="E1067">
        <v>1.28403389826416E-2</v>
      </c>
      <c r="F1067">
        <v>5.4007668048143297E-2</v>
      </c>
      <c r="G1067">
        <v>1.34435454383492E-2</v>
      </c>
    </row>
    <row r="1068" spans="1:7" x14ac:dyDescent="0.2">
      <c r="A1068">
        <v>0.102014414966106</v>
      </c>
      <c r="B1068">
        <v>7.99925439059734E-3</v>
      </c>
      <c r="C1068">
        <v>2.3737600073218301E-2</v>
      </c>
      <c r="D1068">
        <v>1.2468907982110901E-2</v>
      </c>
      <c r="E1068">
        <v>3.7069346755742999E-2</v>
      </c>
      <c r="F1068">
        <v>2.34077963978052E-2</v>
      </c>
      <c r="G1068">
        <v>1.2547843158245E-2</v>
      </c>
    </row>
    <row r="1069" spans="1:7" x14ac:dyDescent="0.2">
      <c r="A1069">
        <v>0.108818158507347</v>
      </c>
      <c r="B1069">
        <v>1.0287681594491E-2</v>
      </c>
      <c r="C1069">
        <v>5.8811239898204803E-2</v>
      </c>
      <c r="D1069">
        <v>1.7331872135400699E-2</v>
      </c>
      <c r="E1069">
        <v>1.8644416704773899E-2</v>
      </c>
      <c r="F1069">
        <v>2.4229703471064502E-2</v>
      </c>
      <c r="G1069">
        <v>5.3957547992467797E-2</v>
      </c>
    </row>
    <row r="1070" spans="1:7" x14ac:dyDescent="0.2">
      <c r="A1070">
        <v>0.10604985058307601</v>
      </c>
      <c r="B1070">
        <v>7.29305669665336E-3</v>
      </c>
      <c r="C1070">
        <v>2.24625524133443E-2</v>
      </c>
      <c r="D1070">
        <v>1.6561992466449699E-2</v>
      </c>
      <c r="E1070">
        <v>3.34107503294944E-2</v>
      </c>
      <c r="F1070">
        <v>6.5191142261028207E-2</v>
      </c>
      <c r="G1070">
        <v>0.110355369746685</v>
      </c>
    </row>
    <row r="1071" spans="1:7" x14ac:dyDescent="0.2">
      <c r="A1071">
        <v>9.2462999746203405E-3</v>
      </c>
      <c r="B1071">
        <v>1.18416789919137E-2</v>
      </c>
      <c r="C1071">
        <v>1.0970433242618999E-2</v>
      </c>
      <c r="D1071">
        <v>9.3202255666255899E-3</v>
      </c>
      <c r="E1071">
        <v>1.08028976246714E-2</v>
      </c>
      <c r="F1071">
        <v>1.83354094624519E-2</v>
      </c>
      <c r="G1071">
        <v>3.92942875623703E-2</v>
      </c>
    </row>
    <row r="1072" spans="1:7" x14ac:dyDescent="0.2">
      <c r="A1072">
        <v>5.2679568529129001E-2</v>
      </c>
      <c r="B1072">
        <v>6.9742523133754702E-2</v>
      </c>
      <c r="C1072">
        <v>3.6683142185211098E-2</v>
      </c>
      <c r="D1072">
        <v>5.5138278752565301E-2</v>
      </c>
      <c r="E1072">
        <v>5.1846671849489198E-2</v>
      </c>
      <c r="F1072">
        <v>7.6136596500873496E-2</v>
      </c>
      <c r="G1072">
        <v>6.9261208176612798E-2</v>
      </c>
    </row>
    <row r="1073" spans="1:7" x14ac:dyDescent="0.2">
      <c r="A1073">
        <v>4.7008018940687103E-2</v>
      </c>
      <c r="B1073">
        <v>8.8728018105030004E-2</v>
      </c>
      <c r="C1073">
        <v>2.5205641984939499E-2</v>
      </c>
      <c r="D1073">
        <v>3.1035197898745499E-2</v>
      </c>
      <c r="E1073">
        <v>4.4379424303770003E-2</v>
      </c>
      <c r="F1073">
        <v>7.2003722190856906E-2</v>
      </c>
      <c r="G1073">
        <v>2.6771927252411801E-2</v>
      </c>
    </row>
    <row r="1074" spans="1:7" x14ac:dyDescent="0.2">
      <c r="A1074">
        <v>3.0587030574679298E-2</v>
      </c>
      <c r="B1074">
        <v>9.1357789933681401E-3</v>
      </c>
      <c r="C1074">
        <v>1.77497994154691E-2</v>
      </c>
      <c r="D1074">
        <v>2.59570032358169E-2</v>
      </c>
      <c r="E1074">
        <v>2.4804376065731E-2</v>
      </c>
      <c r="F1074">
        <v>8.8615402579307501E-2</v>
      </c>
      <c r="G1074">
        <v>0.12470854073762799</v>
      </c>
    </row>
    <row r="1075" spans="1:7" x14ac:dyDescent="0.2">
      <c r="A1075">
        <v>8.1167936325073201E-2</v>
      </c>
      <c r="B1075">
        <v>0.19053012132644601</v>
      </c>
      <c r="C1075">
        <v>5.9130918234586702E-2</v>
      </c>
      <c r="D1075">
        <v>1.76681578159332E-2</v>
      </c>
      <c r="E1075">
        <v>7.8655883669853197E-2</v>
      </c>
      <c r="F1075">
        <v>3.1129723414778699E-2</v>
      </c>
      <c r="G1075">
        <v>6.3411593437194796E-2</v>
      </c>
    </row>
    <row r="1076" spans="1:7" x14ac:dyDescent="0.2">
      <c r="A1076">
        <v>7.8072972595691598E-2</v>
      </c>
      <c r="B1076">
        <v>0.12314810603857</v>
      </c>
      <c r="C1076">
        <v>3.8043856620788498E-2</v>
      </c>
      <c r="D1076">
        <v>2.1545587107539101E-2</v>
      </c>
      <c r="E1076">
        <v>2.3229004815220802E-2</v>
      </c>
      <c r="F1076">
        <v>2.8169801458716299E-2</v>
      </c>
      <c r="G1076">
        <v>0.184763044118881</v>
      </c>
    </row>
    <row r="1077" spans="1:7" x14ac:dyDescent="0.2">
      <c r="A1077">
        <v>2.0001310855150198E-2</v>
      </c>
      <c r="B1077">
        <v>1.4616579748690101E-2</v>
      </c>
      <c r="C1077">
        <v>2.0927947014570202E-2</v>
      </c>
      <c r="D1077">
        <v>1.9122911617159798E-2</v>
      </c>
      <c r="E1077">
        <v>1.8511841073632199E-2</v>
      </c>
      <c r="F1077">
        <v>3.6562360823154401E-2</v>
      </c>
      <c r="G1077">
        <v>0.18772372603416401</v>
      </c>
    </row>
    <row r="1078" spans="1:7" x14ac:dyDescent="0.2">
      <c r="A1078">
        <v>1.03949420154094E-2</v>
      </c>
      <c r="B1078">
        <v>3.91373634338378E-2</v>
      </c>
      <c r="C1078">
        <v>1.08575066551566E-2</v>
      </c>
      <c r="D1078">
        <v>2.0639507099986E-2</v>
      </c>
      <c r="E1078">
        <v>3.6471802741289097E-2</v>
      </c>
      <c r="F1078">
        <v>4.5440778136253301E-2</v>
      </c>
      <c r="G1078">
        <v>7.9562589526176401E-3</v>
      </c>
    </row>
    <row r="1079" spans="1:7" x14ac:dyDescent="0.2">
      <c r="A1079">
        <v>9.5015689730644191E-3</v>
      </c>
      <c r="B1079">
        <v>0.106418646872043</v>
      </c>
      <c r="C1079">
        <v>2.08718664944171E-2</v>
      </c>
      <c r="D1079">
        <v>6.4073383808135903E-2</v>
      </c>
      <c r="E1079">
        <v>1.0166548192501E-2</v>
      </c>
      <c r="F1079">
        <v>2.72522438317537E-2</v>
      </c>
      <c r="G1079">
        <v>1.3178212568163801E-2</v>
      </c>
    </row>
    <row r="1080" spans="1:7" x14ac:dyDescent="0.2">
      <c r="A1080">
        <v>6.6822431981563499E-2</v>
      </c>
      <c r="B1080">
        <v>9.6346445381641305E-2</v>
      </c>
      <c r="C1080">
        <v>3.12139820307493E-2</v>
      </c>
      <c r="D1080">
        <v>3.37617024779319E-2</v>
      </c>
      <c r="E1080">
        <v>3.5561457276344299E-2</v>
      </c>
      <c r="F1080">
        <v>2.0274730399250901E-2</v>
      </c>
      <c r="G1080">
        <v>1.10824247822165E-2</v>
      </c>
    </row>
    <row r="1081" spans="1:7" x14ac:dyDescent="0.2">
      <c r="A1081">
        <v>6.8988002836704199E-2</v>
      </c>
      <c r="B1081">
        <v>5.24752587080001E-2</v>
      </c>
      <c r="C1081">
        <v>0.111656822264194</v>
      </c>
      <c r="D1081">
        <v>0.183679178357124</v>
      </c>
      <c r="E1081">
        <v>4.3712757527828203E-2</v>
      </c>
      <c r="F1081">
        <v>5.9889048337936401E-2</v>
      </c>
      <c r="G1081">
        <v>3.1356256455183001E-2</v>
      </c>
    </row>
    <row r="1082" spans="1:7" x14ac:dyDescent="0.2">
      <c r="A1082">
        <v>3.4078516066074302E-2</v>
      </c>
      <c r="B1082">
        <v>8.78768190741539E-2</v>
      </c>
      <c r="C1082">
        <v>0.160568833351135</v>
      </c>
      <c r="D1082">
        <v>0.12824265658855399</v>
      </c>
      <c r="E1082">
        <v>1.86153128743171E-2</v>
      </c>
      <c r="F1082">
        <v>2.0742299035191501E-2</v>
      </c>
      <c r="G1082">
        <v>2.35795378684997E-2</v>
      </c>
    </row>
    <row r="1083" spans="1:7" x14ac:dyDescent="0.2">
      <c r="A1083">
        <v>8.2665063440799699E-2</v>
      </c>
      <c r="B1083">
        <v>6.4068108797073295E-2</v>
      </c>
      <c r="C1083">
        <v>0.13457298278808499</v>
      </c>
      <c r="D1083">
        <v>0.10743665695190401</v>
      </c>
      <c r="E1083">
        <v>7.7202588319778401E-2</v>
      </c>
      <c r="F1083">
        <v>0.15585216879844599</v>
      </c>
      <c r="G1083">
        <v>0.158164352178573</v>
      </c>
    </row>
    <row r="1084" spans="1:7" x14ac:dyDescent="0.2">
      <c r="A1084">
        <v>7.2485585696995198E-3</v>
      </c>
      <c r="B1084">
        <v>3.81630323827266E-2</v>
      </c>
      <c r="C1084">
        <v>5.6170579046010902E-2</v>
      </c>
      <c r="D1084">
        <v>4.8550512641668299E-2</v>
      </c>
      <c r="E1084">
        <v>1.3965630903840001E-2</v>
      </c>
      <c r="F1084">
        <v>1.4725090004503699E-2</v>
      </c>
      <c r="G1084">
        <v>2.3630036041140501E-2</v>
      </c>
    </row>
    <row r="1085" spans="1:7" x14ac:dyDescent="0.2">
      <c r="A1085">
        <v>1.38108963146805E-2</v>
      </c>
      <c r="B1085">
        <v>9.7479395568370805E-2</v>
      </c>
      <c r="C1085">
        <v>6.8041168153285897E-2</v>
      </c>
      <c r="D1085">
        <v>0.15143901109695401</v>
      </c>
      <c r="E1085">
        <v>4.1655451059341403E-2</v>
      </c>
      <c r="F1085">
        <v>0.18745028972625699</v>
      </c>
      <c r="G1085">
        <v>4.26066219806671E-2</v>
      </c>
    </row>
    <row r="1086" spans="1:7" x14ac:dyDescent="0.2">
      <c r="A1086">
        <v>0.11073184758424701</v>
      </c>
      <c r="B1086">
        <v>9.1387987136840806E-2</v>
      </c>
      <c r="C1086">
        <v>9.1146945953369099E-2</v>
      </c>
      <c r="D1086">
        <v>0.18424585461616499</v>
      </c>
      <c r="E1086">
        <v>0.10295052081346499</v>
      </c>
      <c r="F1086">
        <v>0.25199696421623202</v>
      </c>
      <c r="G1086">
        <v>0.235610276460647</v>
      </c>
    </row>
    <row r="1087" spans="1:7" x14ac:dyDescent="0.2">
      <c r="A1087">
        <v>3.0922204256057701E-2</v>
      </c>
      <c r="B1087">
        <v>4.5148532837629297E-2</v>
      </c>
      <c r="C1087">
        <v>2.7418801560997901E-2</v>
      </c>
      <c r="D1087">
        <v>1.68268475681543E-2</v>
      </c>
      <c r="E1087">
        <v>0.12540255486965099</v>
      </c>
      <c r="F1087">
        <v>2.1071814000606499E-2</v>
      </c>
      <c r="G1087">
        <v>3.9730049669742501E-2</v>
      </c>
    </row>
    <row r="1088" spans="1:7" x14ac:dyDescent="0.2">
      <c r="A1088">
        <v>2.8596473857760402E-2</v>
      </c>
      <c r="B1088">
        <v>9.8833031952381106E-2</v>
      </c>
      <c r="C1088">
        <v>0.10460652410984</v>
      </c>
      <c r="D1088">
        <v>0.15017367899417799</v>
      </c>
      <c r="E1088">
        <v>0.107539802789688</v>
      </c>
      <c r="F1088">
        <v>8.6394838988780906E-2</v>
      </c>
      <c r="G1088">
        <v>4.96537610888481E-2</v>
      </c>
    </row>
    <row r="1089" spans="1:7" x14ac:dyDescent="0.2">
      <c r="A1089">
        <v>0.10852251201868</v>
      </c>
      <c r="B1089">
        <v>7.9612359404563904E-2</v>
      </c>
      <c r="C1089">
        <v>0.19814488291740401</v>
      </c>
      <c r="D1089">
        <v>0.10200572758913</v>
      </c>
      <c r="E1089">
        <v>0.113420575857162</v>
      </c>
      <c r="F1089">
        <v>3.8197353482246399E-2</v>
      </c>
      <c r="G1089">
        <v>5.5457565933465902E-2</v>
      </c>
    </row>
    <row r="1090" spans="1:7" x14ac:dyDescent="0.2">
      <c r="A1090">
        <v>7.0124909281730596E-2</v>
      </c>
      <c r="B1090">
        <v>7.5257778167724595E-2</v>
      </c>
      <c r="C1090">
        <v>7.90436416864395E-2</v>
      </c>
      <c r="D1090">
        <v>4.8748150467872599E-2</v>
      </c>
      <c r="E1090">
        <v>8.5221558809280396E-2</v>
      </c>
      <c r="F1090">
        <v>9.5046885311603505E-2</v>
      </c>
      <c r="G1090">
        <v>7.3227584362030002E-2</v>
      </c>
    </row>
    <row r="1091" spans="1:7" x14ac:dyDescent="0.2">
      <c r="A1091">
        <v>5.8683902025222702E-2</v>
      </c>
      <c r="B1091">
        <v>6.1167430132627397E-2</v>
      </c>
      <c r="C1091">
        <v>8.0000400543212793E-2</v>
      </c>
      <c r="D1091">
        <v>7.1485474705696106E-2</v>
      </c>
      <c r="E1091">
        <v>7.2025932371616294E-2</v>
      </c>
      <c r="F1091">
        <v>0.106558449566364</v>
      </c>
      <c r="G1091">
        <v>7.9343296587467194E-2</v>
      </c>
    </row>
    <row r="1092" spans="1:7" x14ac:dyDescent="0.2">
      <c r="A1092">
        <v>5.83611503243446E-2</v>
      </c>
      <c r="B1092">
        <v>6.0812927782535497E-2</v>
      </c>
      <c r="C1092">
        <v>9.9581204354763003E-2</v>
      </c>
      <c r="D1092">
        <v>8.7404794991016305E-2</v>
      </c>
      <c r="E1092">
        <v>6.5479554235935197E-2</v>
      </c>
      <c r="F1092">
        <v>0.10322445631027199</v>
      </c>
      <c r="G1092">
        <v>4.3170984834432602E-2</v>
      </c>
    </row>
    <row r="1093" spans="1:7" x14ac:dyDescent="0.2">
      <c r="A1093">
        <v>6.7386858165264102E-2</v>
      </c>
      <c r="B1093">
        <v>4.4870451092719997E-2</v>
      </c>
      <c r="C1093">
        <v>4.8112221062183297E-2</v>
      </c>
      <c r="D1093">
        <v>4.8745885491371099E-2</v>
      </c>
      <c r="E1093">
        <v>9.8531171679496696E-2</v>
      </c>
      <c r="F1093">
        <v>0.11583760380744899</v>
      </c>
      <c r="G1093">
        <v>6.0337215662002501E-2</v>
      </c>
    </row>
    <row r="1094" spans="1:7" x14ac:dyDescent="0.2">
      <c r="A1094">
        <v>7.8202798962592995E-2</v>
      </c>
      <c r="B1094">
        <v>8.0045275390148093E-2</v>
      </c>
      <c r="C1094">
        <v>4.0634512901306097E-2</v>
      </c>
      <c r="D1094">
        <v>8.0781735479831696E-2</v>
      </c>
      <c r="E1094">
        <v>0.114098317921161</v>
      </c>
      <c r="F1094">
        <v>0.14451307058334301</v>
      </c>
      <c r="G1094">
        <v>8.0650307238101904E-2</v>
      </c>
    </row>
    <row r="1095" spans="1:7" x14ac:dyDescent="0.2">
      <c r="A1095">
        <v>0.113828547298908</v>
      </c>
      <c r="B1095">
        <v>0.12204864621162401</v>
      </c>
      <c r="C1095">
        <v>6.6072277724742806E-2</v>
      </c>
      <c r="D1095">
        <v>7.8819699585437705E-2</v>
      </c>
      <c r="E1095">
        <v>8.3578161895275102E-2</v>
      </c>
      <c r="F1095">
        <v>0.13007165491580899</v>
      </c>
      <c r="G1095">
        <v>0.11770064383745101</v>
      </c>
    </row>
    <row r="1096" spans="1:7" x14ac:dyDescent="0.2">
      <c r="A1096">
        <v>6.6527627408504403E-2</v>
      </c>
      <c r="B1096">
        <v>4.7962121665477697E-2</v>
      </c>
      <c r="C1096">
        <v>0.196719825267791</v>
      </c>
      <c r="D1096">
        <v>9.0334959328174494E-2</v>
      </c>
      <c r="E1096">
        <v>8.2828313112258897E-2</v>
      </c>
      <c r="F1096">
        <v>9.4844259321689606E-2</v>
      </c>
      <c r="G1096">
        <v>7.4022717773914296E-2</v>
      </c>
    </row>
    <row r="1097" spans="1:7" x14ac:dyDescent="0.2">
      <c r="A1097">
        <v>0.105617113411426</v>
      </c>
      <c r="B1097">
        <v>0.14145575463771801</v>
      </c>
      <c r="C1097">
        <v>0.227613866329193</v>
      </c>
      <c r="D1097">
        <v>4.3516315519809702E-2</v>
      </c>
      <c r="E1097">
        <v>0.14159986376762301</v>
      </c>
      <c r="F1097">
        <v>0.11462213099002801</v>
      </c>
      <c r="G1097">
        <v>0.130005478858947</v>
      </c>
    </row>
    <row r="1098" spans="1:7" x14ac:dyDescent="0.2">
      <c r="A1098">
        <v>8.2897327840328203E-2</v>
      </c>
      <c r="B1098">
        <v>9.4467908143997095E-2</v>
      </c>
      <c r="C1098">
        <v>9.0047754347324302E-2</v>
      </c>
      <c r="D1098">
        <v>6.3031598925590501E-2</v>
      </c>
      <c r="E1098">
        <v>9.8277077078819206E-2</v>
      </c>
      <c r="F1098">
        <v>5.6918855756521197E-2</v>
      </c>
      <c r="G1098">
        <v>0.15733648836612699</v>
      </c>
    </row>
    <row r="1099" spans="1:7" x14ac:dyDescent="0.2">
      <c r="A1099">
        <v>5.1976460963487597E-2</v>
      </c>
      <c r="B1099">
        <v>3.5041554365307002E-3</v>
      </c>
      <c r="C1099">
        <v>9.0064331889152492E-3</v>
      </c>
      <c r="D1099">
        <v>8.2905907183885505E-3</v>
      </c>
      <c r="E1099">
        <v>4.6625073999166398E-2</v>
      </c>
      <c r="F1099">
        <v>2.5684049353003498E-2</v>
      </c>
      <c r="G1099">
        <v>3.1711552292108501E-2</v>
      </c>
    </row>
    <row r="1100" spans="1:7" x14ac:dyDescent="0.2">
      <c r="A1100">
        <v>1.02375010028481E-2</v>
      </c>
      <c r="B1100">
        <v>1.1143655516207201E-2</v>
      </c>
      <c r="C1100">
        <v>2.4418786168098401E-2</v>
      </c>
      <c r="D1100">
        <v>9.8873004317283596E-3</v>
      </c>
      <c r="E1100">
        <v>6.1027262359857497E-2</v>
      </c>
      <c r="F1100">
        <v>2.0954390987753799E-2</v>
      </c>
      <c r="G1100">
        <v>4.2792722582817001E-2</v>
      </c>
    </row>
    <row r="1101" spans="1:7" x14ac:dyDescent="0.2">
      <c r="A1101">
        <v>1.5526990406215101E-2</v>
      </c>
      <c r="B1101">
        <v>1.8296219408512102E-2</v>
      </c>
      <c r="C1101">
        <v>0.110985182225704</v>
      </c>
      <c r="D1101">
        <v>5.5906999856233597E-2</v>
      </c>
      <c r="E1101">
        <v>5.3931415081024101E-2</v>
      </c>
      <c r="F1101">
        <v>1.0029996745288299E-2</v>
      </c>
      <c r="G1101">
        <v>2.9706595465540799E-2</v>
      </c>
    </row>
    <row r="1102" spans="1:7" x14ac:dyDescent="0.2">
      <c r="A1102">
        <v>6.2390621751546797E-2</v>
      </c>
      <c r="B1102">
        <v>8.9099090546369501E-3</v>
      </c>
      <c r="C1102">
        <v>1.00183272734284E-2</v>
      </c>
      <c r="D1102">
        <v>1.1032084003090799E-2</v>
      </c>
      <c r="E1102">
        <v>6.7385467700660203E-3</v>
      </c>
      <c r="F1102">
        <v>1.10701499506831E-2</v>
      </c>
      <c r="G1102">
        <v>1.0056803934276101E-2</v>
      </c>
    </row>
    <row r="1103" spans="1:7" x14ac:dyDescent="0.2">
      <c r="A1103">
        <v>1.3762370683252799E-2</v>
      </c>
      <c r="B1103">
        <v>2.74311676621437E-2</v>
      </c>
      <c r="C1103">
        <v>2.9992137104272801E-2</v>
      </c>
      <c r="D1103">
        <v>2.0677821710705702E-2</v>
      </c>
      <c r="E1103">
        <v>0.110073164105415</v>
      </c>
      <c r="F1103">
        <v>1.9565336406230899E-2</v>
      </c>
      <c r="G1103">
        <v>1.45257022231817E-2</v>
      </c>
    </row>
    <row r="1104" spans="1:7" x14ac:dyDescent="0.2">
      <c r="A1104">
        <v>3.6122467368841102E-2</v>
      </c>
      <c r="B1104">
        <v>2.7275228872895199E-2</v>
      </c>
      <c r="C1104">
        <v>7.2452656924724496E-2</v>
      </c>
      <c r="D1104">
        <v>0.14236089587211601</v>
      </c>
      <c r="E1104">
        <v>7.2226099669933305E-2</v>
      </c>
      <c r="F1104">
        <v>0.107459649443626</v>
      </c>
      <c r="G1104">
        <v>1.60217154771089E-2</v>
      </c>
    </row>
    <row r="1105" spans="1:7" x14ac:dyDescent="0.2">
      <c r="A1105">
        <v>6.4488817006349503E-3</v>
      </c>
      <c r="B1105">
        <v>7.0485519245266897E-3</v>
      </c>
      <c r="C1105">
        <v>1.15080624818801E-2</v>
      </c>
      <c r="D1105">
        <v>1.07211424037814E-2</v>
      </c>
      <c r="E1105">
        <v>1.01685915142297E-2</v>
      </c>
      <c r="F1105">
        <v>1.25121176242828E-2</v>
      </c>
      <c r="G1105">
        <v>7.0758610963821402E-3</v>
      </c>
    </row>
    <row r="1106" spans="1:7" x14ac:dyDescent="0.2">
      <c r="A1106">
        <v>1.54775604605674E-2</v>
      </c>
      <c r="B1106">
        <v>2.5656253099441501E-2</v>
      </c>
      <c r="C1106">
        <v>3.0014954507350901E-2</v>
      </c>
      <c r="D1106">
        <v>2.21157018095254E-2</v>
      </c>
      <c r="E1106">
        <v>0.18442705273628199</v>
      </c>
      <c r="F1106">
        <v>3.1210178509354501E-2</v>
      </c>
      <c r="G1106">
        <v>0.10848497599363301</v>
      </c>
    </row>
    <row r="1107" spans="1:7" x14ac:dyDescent="0.2">
      <c r="A1107">
        <v>2.9264694079756699E-2</v>
      </c>
      <c r="B1107">
        <v>4.7249455004930399E-2</v>
      </c>
      <c r="C1107">
        <v>0.14347516000270799</v>
      </c>
      <c r="D1107">
        <v>0.18741296231746599</v>
      </c>
      <c r="E1107">
        <v>0.20577421784400901</v>
      </c>
      <c r="F1107">
        <v>0.142856314778327</v>
      </c>
      <c r="G1107">
        <v>3.8546837866306298E-2</v>
      </c>
    </row>
    <row r="1108" spans="1:7" x14ac:dyDescent="0.2">
      <c r="A1108">
        <v>5.6747108697891201E-2</v>
      </c>
      <c r="B1108">
        <v>3.0209768563508901E-2</v>
      </c>
      <c r="C1108">
        <v>6.8583227694034493E-2</v>
      </c>
      <c r="D1108">
        <v>5.1057334989309297E-2</v>
      </c>
      <c r="E1108">
        <v>4.4485460966825402E-2</v>
      </c>
      <c r="F1108">
        <v>6.5010689198970795E-2</v>
      </c>
      <c r="G1108">
        <v>3.5792771726846598E-2</v>
      </c>
    </row>
    <row r="1109" spans="1:7" x14ac:dyDescent="0.2">
      <c r="A1109">
        <v>7.0962056517600999E-2</v>
      </c>
      <c r="B1109">
        <v>1.2611788697540699E-2</v>
      </c>
      <c r="C1109">
        <v>0.103778846561908</v>
      </c>
      <c r="D1109">
        <v>4.4615186750888797E-2</v>
      </c>
      <c r="E1109">
        <v>1.9398096948861999E-2</v>
      </c>
      <c r="F1109">
        <v>8.7311170995235401E-2</v>
      </c>
      <c r="G1109">
        <v>3.8648881018161697E-2</v>
      </c>
    </row>
    <row r="1110" spans="1:7" x14ac:dyDescent="0.2">
      <c r="A1110">
        <v>5.9371583163738202E-2</v>
      </c>
      <c r="B1110">
        <v>2.6709642261266701E-2</v>
      </c>
      <c r="C1110">
        <v>7.8800067305564797E-2</v>
      </c>
      <c r="D1110">
        <v>7.1096323430538094E-2</v>
      </c>
      <c r="E1110">
        <v>2.8338750824332199E-2</v>
      </c>
      <c r="F1110">
        <v>0.112393781542778</v>
      </c>
      <c r="G1110">
        <v>4.9261685460805803E-2</v>
      </c>
    </row>
    <row r="1111" spans="1:7" x14ac:dyDescent="0.2">
      <c r="A1111">
        <v>7.0832498371601105E-2</v>
      </c>
      <c r="B1111">
        <v>6.2253795564174597E-2</v>
      </c>
      <c r="C1111">
        <v>4.8796895891427897E-2</v>
      </c>
      <c r="D1111">
        <v>2.5192206725478099E-2</v>
      </c>
      <c r="E1111">
        <v>5.7351797819137497E-2</v>
      </c>
      <c r="F1111">
        <v>9.3149840831756495E-2</v>
      </c>
      <c r="G1111">
        <v>5.8480065315961803E-2</v>
      </c>
    </row>
    <row r="1112" spans="1:7" x14ac:dyDescent="0.2">
      <c r="A1112">
        <v>2.72657349705696E-2</v>
      </c>
      <c r="B1112">
        <v>3.0337577685713699E-2</v>
      </c>
      <c r="C1112">
        <v>7.5094647705554907E-2</v>
      </c>
      <c r="D1112">
        <v>2.41474751383066E-2</v>
      </c>
      <c r="E1112">
        <v>9.5317997038364397E-2</v>
      </c>
      <c r="F1112">
        <v>4.0237221866846001E-2</v>
      </c>
      <c r="G1112">
        <v>4.5297790318727403E-2</v>
      </c>
    </row>
    <row r="1113" spans="1:7" x14ac:dyDescent="0.2">
      <c r="A1113">
        <v>3.1693108379840802E-2</v>
      </c>
      <c r="B1113">
        <v>1.3190318830311199E-2</v>
      </c>
      <c r="C1113">
        <v>8.8535189628601005E-2</v>
      </c>
      <c r="D1113">
        <v>2.3059431463479899E-2</v>
      </c>
      <c r="E1113">
        <v>4.7114197164773899E-2</v>
      </c>
      <c r="F1113">
        <v>5.6916724890470498E-2</v>
      </c>
      <c r="G1113">
        <v>5.6727521121501902E-2</v>
      </c>
    </row>
    <row r="1114" spans="1:7" x14ac:dyDescent="0.2">
      <c r="A1114">
        <v>4.92503754794597E-2</v>
      </c>
      <c r="B1114">
        <v>9.8736464977264404E-2</v>
      </c>
      <c r="C1114">
        <v>9.9481917917728396E-2</v>
      </c>
      <c r="D1114">
        <v>4.2267777025699602E-2</v>
      </c>
      <c r="E1114">
        <v>3.6329824477434103E-2</v>
      </c>
      <c r="F1114">
        <v>3.6492925137281397E-2</v>
      </c>
      <c r="G1114">
        <v>6.3338354229926994E-2</v>
      </c>
    </row>
    <row r="1115" spans="1:7" x14ac:dyDescent="0.2">
      <c r="A1115">
        <v>0.104703120887279</v>
      </c>
      <c r="B1115">
        <v>8.0821849405765506E-2</v>
      </c>
      <c r="C1115">
        <v>8.6472108960151603E-2</v>
      </c>
      <c r="D1115">
        <v>2.1999767050147001E-2</v>
      </c>
      <c r="E1115">
        <v>3.8900367915630299E-2</v>
      </c>
      <c r="F1115">
        <v>2.2553045302629401E-2</v>
      </c>
      <c r="G1115">
        <v>0.118959955871105</v>
      </c>
    </row>
    <row r="1116" spans="1:7" x14ac:dyDescent="0.2">
      <c r="A1116">
        <v>4.9923587590456002E-2</v>
      </c>
      <c r="B1116">
        <v>6.3803695142269107E-2</v>
      </c>
      <c r="C1116">
        <v>8.1786081194877597E-2</v>
      </c>
      <c r="D1116">
        <v>4.5288637280464103E-2</v>
      </c>
      <c r="E1116">
        <v>7.3506094515323597E-2</v>
      </c>
      <c r="F1116">
        <v>8.1138893961906405E-2</v>
      </c>
      <c r="G1116">
        <v>0.114892907440662</v>
      </c>
    </row>
    <row r="1117" spans="1:7" x14ac:dyDescent="0.2">
      <c r="A1117">
        <v>3.6086022853851298E-2</v>
      </c>
      <c r="B1117">
        <v>3.33296135067939E-2</v>
      </c>
      <c r="C1117">
        <v>3.8422778248786899E-2</v>
      </c>
      <c r="D1117">
        <v>1.4463007450103701E-2</v>
      </c>
      <c r="E1117">
        <v>1.6574045643210401E-2</v>
      </c>
      <c r="F1117">
        <v>4.3469410389661699E-2</v>
      </c>
      <c r="G1117">
        <v>4.1596584022045101E-2</v>
      </c>
    </row>
    <row r="1118" spans="1:7" x14ac:dyDescent="0.2">
      <c r="A1118">
        <v>2.7689693495631201E-2</v>
      </c>
      <c r="B1118">
        <v>6.5586373209953294E-2</v>
      </c>
      <c r="C1118">
        <v>6.3545368611812494E-2</v>
      </c>
      <c r="D1118">
        <v>1.48011529818177E-2</v>
      </c>
      <c r="E1118">
        <v>5.88924437761306E-2</v>
      </c>
      <c r="F1118">
        <v>4.3843608349561601E-2</v>
      </c>
      <c r="G1118">
        <v>6.5459914505481706E-2</v>
      </c>
    </row>
    <row r="1119" spans="1:7" x14ac:dyDescent="0.2">
      <c r="A1119">
        <v>7.0998392999172197E-2</v>
      </c>
      <c r="B1119">
        <v>7.2456039488315499E-2</v>
      </c>
      <c r="C1119">
        <v>0.11147184669971399</v>
      </c>
      <c r="D1119">
        <v>2.50176358968019E-2</v>
      </c>
      <c r="E1119">
        <v>6.2191192060709E-2</v>
      </c>
      <c r="F1119">
        <v>3.6284971982240601E-2</v>
      </c>
      <c r="G1119">
        <v>8.0188021063804599E-2</v>
      </c>
    </row>
    <row r="1120" spans="1:7" x14ac:dyDescent="0.2">
      <c r="A1120">
        <v>1.2787112966179799E-2</v>
      </c>
      <c r="B1120">
        <v>6.5743878483772195E-2</v>
      </c>
      <c r="C1120">
        <v>1.9804498180747001E-2</v>
      </c>
      <c r="D1120">
        <v>1.8717942759394601E-2</v>
      </c>
      <c r="E1120">
        <v>2.4172317236661901E-2</v>
      </c>
      <c r="F1120">
        <v>1.7368471249938001E-2</v>
      </c>
      <c r="G1120">
        <v>3.9166960865259101E-2</v>
      </c>
    </row>
    <row r="1121" spans="1:7" x14ac:dyDescent="0.2">
      <c r="A1121">
        <v>0.13752077519893599</v>
      </c>
      <c r="B1121">
        <v>8.5587881505489294E-2</v>
      </c>
      <c r="C1121">
        <v>4.7745473682880402E-2</v>
      </c>
      <c r="D1121">
        <v>3.6184947937726898E-2</v>
      </c>
      <c r="E1121">
        <v>0.16518370807170801</v>
      </c>
      <c r="F1121">
        <v>2.5050355121493301E-2</v>
      </c>
      <c r="G1121">
        <v>1.5922861173748901E-2</v>
      </c>
    </row>
    <row r="1122" spans="1:7" x14ac:dyDescent="0.2">
      <c r="A1122">
        <v>0.12384884059429099</v>
      </c>
      <c r="B1122">
        <v>4.2377095669507897E-2</v>
      </c>
      <c r="C1122">
        <v>7.4354574084281894E-2</v>
      </c>
      <c r="D1122">
        <v>5.9381056576967198E-2</v>
      </c>
      <c r="E1122">
        <v>2.4388449266552901E-2</v>
      </c>
      <c r="F1122">
        <v>5.3898178040981203E-2</v>
      </c>
      <c r="G1122">
        <v>4.6084616333246203E-2</v>
      </c>
    </row>
    <row r="1123" spans="1:7" x14ac:dyDescent="0.2">
      <c r="A1123">
        <v>8.1822238862514496E-3</v>
      </c>
      <c r="B1123">
        <v>0.113325908780097</v>
      </c>
      <c r="C1123">
        <v>1.41245517879724E-2</v>
      </c>
      <c r="D1123">
        <v>1.6631310805678302E-2</v>
      </c>
      <c r="E1123">
        <v>0.17916558682918499</v>
      </c>
      <c r="F1123">
        <v>1.8059348687529501E-2</v>
      </c>
      <c r="G1123">
        <v>1.5782123431563301E-2</v>
      </c>
    </row>
    <row r="1124" spans="1:7" x14ac:dyDescent="0.2">
      <c r="A1124">
        <v>1.8205139786004999E-2</v>
      </c>
      <c r="B1124">
        <v>4.8356041312217699E-2</v>
      </c>
      <c r="C1124">
        <v>1.7870800569653501E-2</v>
      </c>
      <c r="D1124">
        <v>2.2090075537562301E-2</v>
      </c>
      <c r="E1124">
        <v>0.15630255639553001</v>
      </c>
      <c r="F1124">
        <v>2.7329482138156801E-2</v>
      </c>
      <c r="G1124">
        <v>2.8584040701389299E-2</v>
      </c>
    </row>
    <row r="1125" spans="1:7" x14ac:dyDescent="0.2">
      <c r="A1125">
        <v>1.19225177913904E-2</v>
      </c>
      <c r="B1125">
        <v>2.05138716846704E-2</v>
      </c>
      <c r="C1125">
        <v>3.7781398743391002E-2</v>
      </c>
      <c r="D1125">
        <v>2.98292376101017E-2</v>
      </c>
      <c r="E1125">
        <v>0.126106902956962</v>
      </c>
      <c r="F1125">
        <v>2.0679892972111698E-2</v>
      </c>
      <c r="G1125">
        <v>1.09330965206027E-2</v>
      </c>
    </row>
    <row r="1126" spans="1:7" x14ac:dyDescent="0.2">
      <c r="A1126">
        <v>3.9946243166923502E-2</v>
      </c>
      <c r="B1126">
        <v>1.0850433260202399E-2</v>
      </c>
      <c r="C1126">
        <v>5.3407952189445398E-2</v>
      </c>
      <c r="D1126">
        <v>4.0168575942516299E-2</v>
      </c>
      <c r="E1126">
        <v>4.4333692640066098E-2</v>
      </c>
      <c r="F1126">
        <v>2.4133356288075399E-2</v>
      </c>
      <c r="G1126">
        <v>3.8741886615753098E-2</v>
      </c>
    </row>
    <row r="1127" spans="1:7" x14ac:dyDescent="0.2">
      <c r="A1127">
        <v>2.09397729486227E-2</v>
      </c>
      <c r="B1127">
        <v>7.3865824379026803E-3</v>
      </c>
      <c r="C1127">
        <v>1.3748884201049799E-2</v>
      </c>
      <c r="D1127">
        <v>1.02423503994941E-2</v>
      </c>
      <c r="E1127">
        <v>6.27326918765902E-3</v>
      </c>
      <c r="F1127">
        <v>1.9152143970131801E-2</v>
      </c>
      <c r="G1127">
        <v>4.72771823406219E-2</v>
      </c>
    </row>
    <row r="1128" spans="1:7" x14ac:dyDescent="0.2">
      <c r="A1128">
        <v>1.00737940520048E-2</v>
      </c>
      <c r="B1128">
        <v>4.8721954226493801E-3</v>
      </c>
      <c r="C1128">
        <v>8.35206732153892E-3</v>
      </c>
      <c r="D1128">
        <v>6.8006645888090099E-3</v>
      </c>
      <c r="E1128">
        <v>6.0939635150134503E-3</v>
      </c>
      <c r="F1128">
        <v>1.09579022973775E-2</v>
      </c>
      <c r="G1128">
        <v>1.4428027905523701E-2</v>
      </c>
    </row>
    <row r="1129" spans="1:7" x14ac:dyDescent="0.2">
      <c r="A1129">
        <v>0.107150472700595</v>
      </c>
      <c r="B1129">
        <v>1.51243666186928E-2</v>
      </c>
      <c r="C1129">
        <v>0.121330566704273</v>
      </c>
      <c r="D1129">
        <v>0.103332616388797</v>
      </c>
      <c r="E1129">
        <v>6.6350169479846899E-2</v>
      </c>
      <c r="F1129">
        <v>0.14223574101924799</v>
      </c>
      <c r="G1129">
        <v>3.50233875215053E-2</v>
      </c>
    </row>
    <row r="1130" spans="1:7" x14ac:dyDescent="0.2">
      <c r="A1130">
        <v>7.2909742593765203E-2</v>
      </c>
      <c r="B1130">
        <v>1.4467092230916001E-2</v>
      </c>
      <c r="C1130">
        <v>2.59751658886671E-2</v>
      </c>
      <c r="D1130">
        <v>3.5572413355111999E-2</v>
      </c>
      <c r="E1130">
        <v>0.11684092134237201</v>
      </c>
      <c r="F1130">
        <v>0.154083833098411</v>
      </c>
      <c r="G1130">
        <v>8.8640689849853502E-2</v>
      </c>
    </row>
    <row r="1131" spans="1:7" x14ac:dyDescent="0.2">
      <c r="A1131">
        <v>2.2923557087779E-2</v>
      </c>
      <c r="B1131">
        <v>4.9919005483388901E-2</v>
      </c>
      <c r="C1131">
        <v>1.6197804361581799E-2</v>
      </c>
      <c r="D1131">
        <v>1.7043847590684801E-2</v>
      </c>
      <c r="E1131">
        <v>9.4137892127037007E-2</v>
      </c>
      <c r="F1131">
        <v>0.15443338453769601</v>
      </c>
      <c r="G1131">
        <v>5.6979354470968198E-2</v>
      </c>
    </row>
    <row r="1132" spans="1:7" x14ac:dyDescent="0.2">
      <c r="A1132">
        <v>9.5664300024509402E-2</v>
      </c>
      <c r="B1132">
        <v>8.7620593607425606E-2</v>
      </c>
      <c r="C1132">
        <v>0.175156325101852</v>
      </c>
      <c r="D1132">
        <v>0.118676014244556</v>
      </c>
      <c r="E1132">
        <v>0.109552673995494</v>
      </c>
      <c r="F1132">
        <v>8.7822146713733604E-2</v>
      </c>
      <c r="G1132">
        <v>0.10993880033493</v>
      </c>
    </row>
    <row r="1133" spans="1:7" x14ac:dyDescent="0.2">
      <c r="A1133">
        <v>0.14808349311351701</v>
      </c>
      <c r="B1133">
        <v>4.8854447901248897E-2</v>
      </c>
      <c r="C1133">
        <v>0.19256192445754999</v>
      </c>
      <c r="D1133">
        <v>5.7555459439754403E-2</v>
      </c>
      <c r="E1133">
        <v>0.10131473094224901</v>
      </c>
      <c r="F1133">
        <v>4.4106267392635297E-2</v>
      </c>
      <c r="G1133">
        <v>0.12726858258247301</v>
      </c>
    </row>
    <row r="1134" spans="1:7" x14ac:dyDescent="0.2">
      <c r="A1134">
        <v>0.14047715067863401</v>
      </c>
      <c r="B1134">
        <v>3.9695780724286998E-2</v>
      </c>
      <c r="C1134">
        <v>0.15529672801494501</v>
      </c>
      <c r="D1134">
        <v>2.3317202925681998E-2</v>
      </c>
      <c r="E1134">
        <v>6.8713344633579199E-2</v>
      </c>
      <c r="F1134">
        <v>2.9400570318102798E-2</v>
      </c>
      <c r="G1134">
        <v>0.11566907167434599</v>
      </c>
    </row>
    <row r="1135" spans="1:7" x14ac:dyDescent="0.2">
      <c r="A1135">
        <v>1.0345592163503101E-2</v>
      </c>
      <c r="B1135">
        <v>8.0018453299999202E-3</v>
      </c>
      <c r="C1135">
        <v>1.7146505415439599E-2</v>
      </c>
      <c r="D1135">
        <v>2.45901141315698E-2</v>
      </c>
      <c r="E1135">
        <v>8.70670937001705E-3</v>
      </c>
      <c r="F1135">
        <v>7.7328741550445501E-2</v>
      </c>
      <c r="G1135">
        <v>7.7414084225893003E-3</v>
      </c>
    </row>
    <row r="1136" spans="1:7" x14ac:dyDescent="0.2">
      <c r="A1136">
        <v>5.8699969202280003E-2</v>
      </c>
      <c r="B1136">
        <v>2.4349566549062701E-2</v>
      </c>
      <c r="C1136">
        <v>8.9305438101291601E-2</v>
      </c>
      <c r="D1136">
        <v>7.7369406819343498E-2</v>
      </c>
      <c r="E1136">
        <v>6.8821415305137607E-2</v>
      </c>
      <c r="F1136">
        <v>7.3156587779521901E-2</v>
      </c>
      <c r="G1136">
        <v>2.2669950500130601E-2</v>
      </c>
    </row>
    <row r="1137" spans="1:7" x14ac:dyDescent="0.2">
      <c r="A1137">
        <v>7.4770048260688698E-2</v>
      </c>
      <c r="B1137">
        <v>6.9748617708683E-2</v>
      </c>
      <c r="C1137">
        <v>7.4304148554801899E-2</v>
      </c>
      <c r="D1137">
        <v>7.1727819740772206E-2</v>
      </c>
      <c r="E1137">
        <v>5.3210508078336702E-2</v>
      </c>
      <c r="F1137">
        <v>6.7944847047328893E-2</v>
      </c>
      <c r="G1137">
        <v>5.8893177658319397E-2</v>
      </c>
    </row>
    <row r="1138" spans="1:7" x14ac:dyDescent="0.2">
      <c r="A1138">
        <v>2.3319547995924901E-2</v>
      </c>
      <c r="B1138">
        <v>7.7933999709784898E-3</v>
      </c>
      <c r="C1138">
        <v>9.0385213494300801E-2</v>
      </c>
      <c r="D1138">
        <v>9.9809378385543795E-2</v>
      </c>
      <c r="E1138">
        <v>3.3528618514537797E-2</v>
      </c>
      <c r="F1138">
        <v>9.4931788742542197E-2</v>
      </c>
      <c r="G1138">
        <v>2.7355669066309901E-2</v>
      </c>
    </row>
    <row r="1139" spans="1:7" x14ac:dyDescent="0.2">
      <c r="A1139">
        <v>3.4175790846347802E-2</v>
      </c>
      <c r="B1139">
        <v>1.7179414629936201E-2</v>
      </c>
      <c r="C1139">
        <v>0.110475055873394</v>
      </c>
      <c r="D1139">
        <v>8.9180707931518499E-2</v>
      </c>
      <c r="E1139">
        <v>7.7614396810531602E-2</v>
      </c>
      <c r="F1139">
        <v>6.04049265384674E-2</v>
      </c>
      <c r="G1139">
        <v>5.37577904760837E-2</v>
      </c>
    </row>
    <row r="1140" spans="1:7" x14ac:dyDescent="0.2">
      <c r="A1140">
        <v>1.3640801422297901E-2</v>
      </c>
      <c r="B1140">
        <v>2.0061133429408001E-2</v>
      </c>
      <c r="C1140">
        <v>0.120101325213909</v>
      </c>
      <c r="D1140">
        <v>1.8321342766284901E-2</v>
      </c>
      <c r="E1140">
        <v>2.5755157694220501E-2</v>
      </c>
      <c r="F1140">
        <v>3.3565267920494003E-2</v>
      </c>
      <c r="G1140">
        <v>3.4040194004774003E-2</v>
      </c>
    </row>
    <row r="1141" spans="1:7" x14ac:dyDescent="0.2">
      <c r="A1141">
        <v>7.5979769229888902E-2</v>
      </c>
      <c r="B1141">
        <v>5.9727974236011498E-2</v>
      </c>
      <c r="C1141">
        <v>7.8803904354572296E-2</v>
      </c>
      <c r="D1141">
        <v>6.4962647855281802E-2</v>
      </c>
      <c r="E1141">
        <v>1.33963637053966E-2</v>
      </c>
      <c r="F1141">
        <v>6.9772973656654302E-2</v>
      </c>
      <c r="G1141">
        <v>5.6884624063968603E-2</v>
      </c>
    </row>
    <row r="1142" spans="1:7" x14ac:dyDescent="0.2">
      <c r="A1142">
        <v>1.4409350231289799E-2</v>
      </c>
      <c r="B1142">
        <v>0.110898084938526</v>
      </c>
      <c r="C1142">
        <v>0.116630479693412</v>
      </c>
      <c r="D1142">
        <v>5.3950563073158202E-2</v>
      </c>
      <c r="E1142">
        <v>2.2691866382956501E-2</v>
      </c>
      <c r="F1142">
        <v>6.4911477267742101E-2</v>
      </c>
      <c r="G1142">
        <v>2.14990898966789E-2</v>
      </c>
    </row>
    <row r="1143" spans="1:7" x14ac:dyDescent="0.2">
      <c r="A1143">
        <v>1.6231147572398099E-2</v>
      </c>
      <c r="B1143">
        <v>1.98045764118433E-2</v>
      </c>
      <c r="C1143">
        <v>2.5770518928766199E-2</v>
      </c>
      <c r="D1143">
        <v>4.0726605802774402E-2</v>
      </c>
      <c r="E1143">
        <v>2.8085904195904701E-2</v>
      </c>
      <c r="F1143">
        <v>5.0306495279073701E-2</v>
      </c>
      <c r="G1143">
        <v>1.50266662240028E-2</v>
      </c>
    </row>
    <row r="1144" spans="1:7" x14ac:dyDescent="0.2">
      <c r="A1144">
        <v>5.27965538203716E-2</v>
      </c>
      <c r="B1144">
        <v>3.0019618570804499E-2</v>
      </c>
      <c r="C1144">
        <v>8.5049783810973098E-3</v>
      </c>
      <c r="D1144">
        <v>7.7987331897020297E-3</v>
      </c>
      <c r="E1144">
        <v>1.41412122175097E-2</v>
      </c>
      <c r="F1144">
        <v>9.1462293639779004E-3</v>
      </c>
      <c r="G1144">
        <v>1.04460129514336E-2</v>
      </c>
    </row>
    <row r="1145" spans="1:7" x14ac:dyDescent="0.2">
      <c r="A1145">
        <v>8.6317740380763994E-2</v>
      </c>
      <c r="B1145">
        <v>8.6583688855171204E-2</v>
      </c>
      <c r="C1145">
        <v>1.37621676549315E-2</v>
      </c>
      <c r="D1145">
        <v>8.6568985134363105E-3</v>
      </c>
      <c r="E1145">
        <v>1.0876353830099101E-2</v>
      </c>
      <c r="F1145">
        <v>9.0137477964162792E-3</v>
      </c>
      <c r="G1145">
        <v>1.23020140454173E-2</v>
      </c>
    </row>
    <row r="1146" spans="1:7" x14ac:dyDescent="0.2">
      <c r="A1146">
        <v>2.94019654393196E-2</v>
      </c>
      <c r="B1146">
        <v>4.8663704656064502E-3</v>
      </c>
      <c r="C1146">
        <v>1.11841922625899E-2</v>
      </c>
      <c r="D1146">
        <v>1.01203676313161E-2</v>
      </c>
      <c r="E1146">
        <v>2.97983791679143E-2</v>
      </c>
      <c r="F1146">
        <v>9.3023357912897994E-3</v>
      </c>
      <c r="G1146">
        <v>1.3906143605709E-2</v>
      </c>
    </row>
    <row r="1147" spans="1:7" x14ac:dyDescent="0.2">
      <c r="A1147">
        <v>6.1532198451459399E-3</v>
      </c>
      <c r="B1147">
        <v>4.6683056280016899E-3</v>
      </c>
      <c r="C1147">
        <v>9.0523622930049896E-3</v>
      </c>
      <c r="D1147">
        <v>9.5405951142311096E-3</v>
      </c>
      <c r="E1147">
        <v>1.42186200246214E-2</v>
      </c>
      <c r="F1147">
        <v>1.06697846204042E-2</v>
      </c>
      <c r="G1147">
        <v>8.6241411045193603E-3</v>
      </c>
    </row>
    <row r="1148" spans="1:7" x14ac:dyDescent="0.2">
      <c r="A1148">
        <v>9.0496512129902805E-3</v>
      </c>
      <c r="B1148">
        <v>1.5302221290767099E-2</v>
      </c>
      <c r="C1148">
        <v>1.6274701803922601E-2</v>
      </c>
      <c r="D1148">
        <v>8.5374318063259097E-2</v>
      </c>
      <c r="E1148">
        <v>1.19314128533005E-2</v>
      </c>
      <c r="F1148">
        <v>2.29202825576066E-2</v>
      </c>
      <c r="G1148">
        <v>1.0005447082221499E-2</v>
      </c>
    </row>
    <row r="1149" spans="1:7" x14ac:dyDescent="0.2">
      <c r="A1149">
        <v>1.7831793054938299E-2</v>
      </c>
      <c r="B1149">
        <v>1.27521557733416E-2</v>
      </c>
      <c r="C1149">
        <v>6.4110361039638505E-2</v>
      </c>
      <c r="D1149">
        <v>0.17466302216053001</v>
      </c>
      <c r="E1149">
        <v>8.5735153406858392E-3</v>
      </c>
      <c r="F1149">
        <v>2.76633985340595E-2</v>
      </c>
      <c r="G1149">
        <v>1.5365997329354199E-2</v>
      </c>
    </row>
    <row r="1150" spans="1:7" x14ac:dyDescent="0.2">
      <c r="A1150">
        <v>9.4054955989122304E-3</v>
      </c>
      <c r="B1150">
        <v>3.27441729605197E-2</v>
      </c>
      <c r="C1150">
        <v>8.9088426902890205E-3</v>
      </c>
      <c r="D1150">
        <v>1.05962436646223E-2</v>
      </c>
      <c r="E1150">
        <v>1.9869191572070101E-2</v>
      </c>
      <c r="F1150">
        <v>1.42341740429401E-2</v>
      </c>
      <c r="G1150">
        <v>1.0874672792851901E-2</v>
      </c>
    </row>
    <row r="1151" spans="1:7" x14ac:dyDescent="0.2">
      <c r="A1151">
        <v>1.5300041064620001E-2</v>
      </c>
      <c r="B1151">
        <v>5.4548922926187501E-2</v>
      </c>
      <c r="C1151">
        <v>2.6676859706640198E-2</v>
      </c>
      <c r="D1151">
        <v>0.11833933740854199</v>
      </c>
      <c r="E1151">
        <v>0.159020945429801</v>
      </c>
      <c r="F1151">
        <v>4.5198477804660797E-2</v>
      </c>
      <c r="G1151">
        <v>9.4726495444774593E-3</v>
      </c>
    </row>
    <row r="1152" spans="1:7" x14ac:dyDescent="0.2">
      <c r="A1152">
        <v>2.5545036420226E-2</v>
      </c>
      <c r="B1152">
        <v>1.8332848325371701E-2</v>
      </c>
      <c r="C1152">
        <v>6.7650578916072804E-2</v>
      </c>
      <c r="D1152">
        <v>0.141041934490203</v>
      </c>
      <c r="E1152">
        <v>0.14712972939014399</v>
      </c>
      <c r="F1152">
        <v>0.10292864590883199</v>
      </c>
      <c r="G1152">
        <v>4.2921401560306501E-2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5E69-D748-234B-8ABF-3365BCA1B15F}">
  <dimension ref="A1:G1152"/>
  <sheetViews>
    <sheetView topLeftCell="A24" workbookViewId="0">
      <selection activeCell="A10" sqref="A10:G26"/>
    </sheetView>
  </sheetViews>
  <sheetFormatPr baseColWidth="10" defaultRowHeight="16" x14ac:dyDescent="0.2"/>
  <sheetData>
    <row r="1" spans="1:7" x14ac:dyDescent="0.2">
      <c r="A1">
        <v>0.105244122445583</v>
      </c>
      <c r="B1">
        <v>2.3392314091324799E-2</v>
      </c>
      <c r="C1">
        <v>0.22125357389450001</v>
      </c>
      <c r="D1">
        <v>0.246923863887786</v>
      </c>
      <c r="E1">
        <v>0.19736568629741599</v>
      </c>
      <c r="F1">
        <v>0.24388346076011599</v>
      </c>
      <c r="G1">
        <v>1.13813243806362E-2</v>
      </c>
    </row>
    <row r="2" spans="1:7" x14ac:dyDescent="0.2">
      <c r="A2">
        <v>0.43093502521514798</v>
      </c>
      <c r="B2">
        <v>-1.58937610685825E-2</v>
      </c>
      <c r="C2">
        <v>0.21617013216018599</v>
      </c>
      <c r="D2">
        <v>4.2022969573736101E-2</v>
      </c>
      <c r="E2">
        <v>3.5390947014093399E-2</v>
      </c>
      <c r="F2">
        <v>3.3809185028076102E-2</v>
      </c>
      <c r="G2">
        <v>-1.8255433067679398E-2</v>
      </c>
    </row>
    <row r="3" spans="1:7" x14ac:dyDescent="0.2">
      <c r="A3">
        <v>9.5018714666366494E-2</v>
      </c>
      <c r="B3">
        <v>-2.5645622983574801E-2</v>
      </c>
      <c r="C3">
        <v>-3.6868620663881302E-2</v>
      </c>
      <c r="D3">
        <v>-3.9234135299921001E-2</v>
      </c>
      <c r="E3">
        <v>-1.46253779530525E-2</v>
      </c>
      <c r="F3">
        <v>1.32295275107026E-2</v>
      </c>
      <c r="G3">
        <v>3.4047629684209803E-2</v>
      </c>
    </row>
    <row r="4" spans="1:7" x14ac:dyDescent="0.2">
      <c r="A4">
        <v>-1.4177874661982E-2</v>
      </c>
      <c r="B4">
        <v>-8.6313439533114399E-3</v>
      </c>
      <c r="C4">
        <v>0.217318415641784</v>
      </c>
      <c r="D4">
        <v>0.102120719850063</v>
      </c>
      <c r="E4">
        <v>1.7273286357522E-2</v>
      </c>
      <c r="F4">
        <v>8.7975122034549699E-2</v>
      </c>
      <c r="G4">
        <v>5.4721176624297999E-2</v>
      </c>
    </row>
    <row r="5" spans="1:7" x14ac:dyDescent="0.2">
      <c r="A5">
        <v>6.2796087004244302E-3</v>
      </c>
      <c r="B5">
        <v>-6.7952007055282496E-2</v>
      </c>
      <c r="C5">
        <v>-4.5574974268674802E-2</v>
      </c>
      <c r="D5">
        <v>-6.80368021130561E-2</v>
      </c>
      <c r="E5">
        <v>-5.6022770702838898E-2</v>
      </c>
      <c r="F5">
        <v>-3.9568956941366099E-2</v>
      </c>
      <c r="G5">
        <v>0.73559206724166804</v>
      </c>
    </row>
    <row r="6" spans="1:7" x14ac:dyDescent="0.2">
      <c r="A6">
        <v>-4.5339722186326897E-2</v>
      </c>
      <c r="B6">
        <v>-2.7306301519274701E-2</v>
      </c>
      <c r="C6">
        <v>-7.2573341429233496E-2</v>
      </c>
      <c r="D6">
        <v>-0.107384525239467</v>
      </c>
      <c r="E6">
        <v>-4.20659929513931E-2</v>
      </c>
      <c r="F6">
        <v>-9.3442827463149997E-2</v>
      </c>
      <c r="G6">
        <v>0.89168548583984297</v>
      </c>
    </row>
    <row r="7" spans="1:7" x14ac:dyDescent="0.2">
      <c r="A7">
        <v>-1.1074542067945E-2</v>
      </c>
      <c r="B7">
        <v>-3.01190046593546E-3</v>
      </c>
      <c r="C7">
        <v>6.6397242248058305E-2</v>
      </c>
      <c r="D7">
        <v>0.22054870426654799</v>
      </c>
      <c r="E7">
        <v>5.9601273387670503E-2</v>
      </c>
      <c r="F7">
        <v>0.28548839688300998</v>
      </c>
      <c r="G7">
        <v>-1.47310842294245E-3</v>
      </c>
    </row>
    <row r="8" spans="1:7" x14ac:dyDescent="0.2">
      <c r="A8">
        <v>-2.4255858734249999E-2</v>
      </c>
      <c r="B8">
        <v>-4.0969502180814701E-2</v>
      </c>
      <c r="C8">
        <v>-4.8770438879728303E-2</v>
      </c>
      <c r="D8">
        <v>-7.2562456130981404E-2</v>
      </c>
      <c r="E8">
        <v>-6.3111126422881997E-2</v>
      </c>
      <c r="F8">
        <v>-5.7606372982263503E-2</v>
      </c>
      <c r="G8">
        <v>-3.1686976552009499E-2</v>
      </c>
    </row>
    <row r="9" spans="1:7" x14ac:dyDescent="0.2">
      <c r="A9">
        <v>-3.44655774533748E-2</v>
      </c>
      <c r="B9">
        <v>-2.3913474753499E-2</v>
      </c>
      <c r="C9">
        <v>-5.5303875356912599E-2</v>
      </c>
      <c r="D9">
        <v>-7.4458800256252206E-2</v>
      </c>
      <c r="E9">
        <v>-4.8509057611227001E-2</v>
      </c>
      <c r="F9">
        <v>-7.7621385455131503E-2</v>
      </c>
      <c r="G9">
        <v>-6.5168395638465798E-2</v>
      </c>
    </row>
    <row r="10" spans="1:7" x14ac:dyDescent="0.2">
      <c r="A10">
        <v>1.6932511702179898E-2</v>
      </c>
      <c r="B10">
        <v>9.14873406291008E-2</v>
      </c>
      <c r="C10">
        <v>-2.0236102864146201E-2</v>
      </c>
      <c r="D10">
        <v>-2.2901790216565101E-2</v>
      </c>
      <c r="E10">
        <v>9.7931221127510001E-2</v>
      </c>
      <c r="F10">
        <v>3.3115956932306199E-2</v>
      </c>
      <c r="G10">
        <v>0.108927048742771</v>
      </c>
    </row>
    <row r="11" spans="1:7" x14ac:dyDescent="0.2">
      <c r="A11">
        <v>9.9320262670516898E-2</v>
      </c>
      <c r="B11">
        <v>0.51927095651626498</v>
      </c>
      <c r="C11">
        <v>-3.5382409114390599E-3</v>
      </c>
      <c r="D11">
        <v>1.3315243646502399E-2</v>
      </c>
      <c r="E11">
        <v>0.193743631243705</v>
      </c>
      <c r="F11">
        <v>-1.8746992573142E-2</v>
      </c>
      <c r="G11">
        <v>6.7564457654953003E-2</v>
      </c>
    </row>
    <row r="12" spans="1:7" x14ac:dyDescent="0.2">
      <c r="A12">
        <v>0.171469256281852</v>
      </c>
      <c r="B12">
        <v>0.10705280303955</v>
      </c>
      <c r="C12">
        <v>0.124182574450969</v>
      </c>
      <c r="D12">
        <v>0.19577693939208901</v>
      </c>
      <c r="E12">
        <v>0.24892188608646301</v>
      </c>
      <c r="F12">
        <v>4.4774379581212997E-2</v>
      </c>
      <c r="G12">
        <v>9.4070926308631897E-2</v>
      </c>
    </row>
    <row r="13" spans="1:7" x14ac:dyDescent="0.2">
      <c r="A13">
        <v>-1.1112474836409E-2</v>
      </c>
      <c r="B13">
        <v>4.9942597746848998E-2</v>
      </c>
      <c r="C13">
        <v>-1.7918894067406599E-2</v>
      </c>
      <c r="D13">
        <v>-6.2687076628208105E-2</v>
      </c>
      <c r="E13">
        <v>-2.85405796021223E-2</v>
      </c>
      <c r="F13">
        <v>-5.4704364389181102E-2</v>
      </c>
      <c r="G13">
        <v>-1.6072092577815E-2</v>
      </c>
    </row>
    <row r="14" spans="1:7" x14ac:dyDescent="0.2">
      <c r="A14">
        <v>0.104781113564968</v>
      </c>
      <c r="B14">
        <v>0.18061575293540899</v>
      </c>
      <c r="C14">
        <v>-2.91758682578802E-2</v>
      </c>
      <c r="D14">
        <v>-5.29234856367111E-2</v>
      </c>
      <c r="E14">
        <v>-1.9320717081427501E-2</v>
      </c>
      <c r="F14">
        <v>-5.7314194738864899E-2</v>
      </c>
      <c r="G14">
        <v>0.169449478387832</v>
      </c>
    </row>
    <row r="15" spans="1:7" x14ac:dyDescent="0.2">
      <c r="A15">
        <v>5.8494424447417199E-3</v>
      </c>
      <c r="B15">
        <v>6.5834231674671104E-2</v>
      </c>
      <c r="C15">
        <v>-2.7476996183395299E-2</v>
      </c>
      <c r="D15">
        <v>2.79023591428995E-3</v>
      </c>
      <c r="E15">
        <v>-1.9689740613102899E-2</v>
      </c>
      <c r="F15">
        <v>-2.1570536773651799E-3</v>
      </c>
      <c r="G15">
        <v>0.57417368888854903</v>
      </c>
    </row>
    <row r="16" spans="1:7" x14ac:dyDescent="0.2">
      <c r="A16">
        <v>2.21667978912591E-2</v>
      </c>
      <c r="B16">
        <v>-8.9213950559496793E-3</v>
      </c>
      <c r="C16">
        <v>-2.80928704887628E-2</v>
      </c>
      <c r="D16">
        <v>-1.2932377867400599E-2</v>
      </c>
      <c r="E16">
        <v>3.7004288285970598E-2</v>
      </c>
      <c r="F16">
        <v>2.5515239685773801E-2</v>
      </c>
      <c r="G16">
        <v>-7.4761700816452503E-3</v>
      </c>
    </row>
    <row r="17" spans="1:7" x14ac:dyDescent="0.2">
      <c r="A17">
        <v>-1.15148781333118E-3</v>
      </c>
      <c r="B17">
        <v>0.26028835773468001</v>
      </c>
      <c r="C17">
        <v>-2.9380120337009399E-2</v>
      </c>
      <c r="D17">
        <v>-3.1158732250332801E-2</v>
      </c>
      <c r="E17">
        <v>0.23985512554645499</v>
      </c>
      <c r="F17">
        <v>-2.8542175889015101E-2</v>
      </c>
      <c r="G17">
        <v>-8.4726437926292402E-3</v>
      </c>
    </row>
    <row r="18" spans="1:7" x14ac:dyDescent="0.2">
      <c r="A18">
        <v>9.8636932671070099E-2</v>
      </c>
      <c r="B18">
        <v>0.186971455812454</v>
      </c>
      <c r="C18">
        <v>-4.7690677456557699E-3</v>
      </c>
      <c r="D18">
        <v>-3.4242253750562598E-2</v>
      </c>
      <c r="E18">
        <v>0.39010804891586298</v>
      </c>
      <c r="F18">
        <v>-4.01677973568439E-2</v>
      </c>
      <c r="G18">
        <v>-1.3526901602745001E-2</v>
      </c>
    </row>
    <row r="19" spans="1:7" x14ac:dyDescent="0.2">
      <c r="A19">
        <v>8.1623956561088507E-2</v>
      </c>
      <c r="B19">
        <v>0.131039693951606</v>
      </c>
      <c r="C19">
        <v>0.10922255367040599</v>
      </c>
      <c r="D19">
        <v>8.8449992239475195E-2</v>
      </c>
      <c r="E19">
        <v>0.14138130843639299</v>
      </c>
      <c r="F19">
        <v>8.5222795605659402E-2</v>
      </c>
      <c r="G19">
        <v>0.17080257833003901</v>
      </c>
    </row>
    <row r="20" spans="1:7" x14ac:dyDescent="0.2">
      <c r="A20">
        <v>1.5736514469608599E-3</v>
      </c>
      <c r="B20">
        <v>9.5500014722347204E-2</v>
      </c>
      <c r="C20">
        <v>2.8819276019930801E-2</v>
      </c>
      <c r="D20">
        <v>1.38868764042854E-2</v>
      </c>
      <c r="E20">
        <v>3.60823213122785E-3</v>
      </c>
      <c r="F20">
        <v>2.0046396180987299E-2</v>
      </c>
      <c r="G20">
        <v>1.10255815088748E-2</v>
      </c>
    </row>
    <row r="21" spans="1:7" x14ac:dyDescent="0.2">
      <c r="A21">
        <v>5.9107638895511599E-2</v>
      </c>
      <c r="B21">
        <v>3.8410369306802701E-2</v>
      </c>
      <c r="C21">
        <v>0.13831013441085799</v>
      </c>
      <c r="D21">
        <v>0.109015502035617</v>
      </c>
      <c r="E21">
        <v>1.8931558355689E-2</v>
      </c>
      <c r="F21">
        <v>0.30642655491828902</v>
      </c>
      <c r="G21">
        <v>3.7552073597907999E-2</v>
      </c>
    </row>
    <row r="22" spans="1:7" x14ac:dyDescent="0.2">
      <c r="A22">
        <v>0.170761913061141</v>
      </c>
      <c r="B22">
        <v>6.0951750725507702E-2</v>
      </c>
      <c r="C22">
        <v>3.9152465760707803E-3</v>
      </c>
      <c r="D22">
        <v>2.8995344415307E-2</v>
      </c>
      <c r="E22">
        <v>5.2750505506992298E-2</v>
      </c>
      <c r="F22">
        <v>3.3069659024476998E-2</v>
      </c>
      <c r="G22">
        <v>0.16541713476181</v>
      </c>
    </row>
    <row r="23" spans="1:7" x14ac:dyDescent="0.2">
      <c r="A23">
        <v>0.12468183040618799</v>
      </c>
      <c r="B23">
        <v>0.17790026962757099</v>
      </c>
      <c r="C23">
        <v>-7.7971257269382399E-3</v>
      </c>
      <c r="D23">
        <v>4.7260010614991101E-3</v>
      </c>
      <c r="E23">
        <v>0.27830889821052501</v>
      </c>
      <c r="F23">
        <v>0.302641570568084</v>
      </c>
      <c r="G23">
        <v>7.4829980731010395E-2</v>
      </c>
    </row>
    <row r="24" spans="1:7" x14ac:dyDescent="0.2">
      <c r="A24">
        <v>0.234330669045448</v>
      </c>
      <c r="B24">
        <v>-1.25161623582243E-2</v>
      </c>
      <c r="C24">
        <v>0.116801626980304</v>
      </c>
      <c r="D24">
        <v>0.39581325650215099</v>
      </c>
      <c r="E24">
        <v>0.51069116592407204</v>
      </c>
      <c r="F24">
        <v>0.81416046619415205</v>
      </c>
      <c r="G24">
        <v>0.13843505084514601</v>
      </c>
    </row>
    <row r="25" spans="1:7" x14ac:dyDescent="0.2">
      <c r="A25">
        <v>9.2803031206130898E-2</v>
      </c>
      <c r="B25">
        <v>3.5321053117513601E-2</v>
      </c>
      <c r="C25">
        <v>3.07928901165723E-2</v>
      </c>
      <c r="D25">
        <v>2.7205704245716299E-3</v>
      </c>
      <c r="E25">
        <v>0.16716262698173501</v>
      </c>
      <c r="F25">
        <v>2.68064849078655E-2</v>
      </c>
      <c r="G25">
        <v>0.13060384988784701</v>
      </c>
    </row>
    <row r="26" spans="1:7" x14ac:dyDescent="0.2">
      <c r="A26">
        <v>0.35835894942283603</v>
      </c>
      <c r="B26">
        <v>0.115452989935874</v>
      </c>
      <c r="C26">
        <v>0.38381069898605302</v>
      </c>
      <c r="D26">
        <v>-1.5660261735320001E-2</v>
      </c>
      <c r="E26">
        <v>0.13834951817989299</v>
      </c>
      <c r="F26">
        <v>-2.6545960456132799E-2</v>
      </c>
      <c r="G26">
        <v>8.3386011421680395E-2</v>
      </c>
    </row>
    <row r="27" spans="1:7" x14ac:dyDescent="0.2">
      <c r="A27">
        <v>0.36751255393028198</v>
      </c>
      <c r="B27">
        <v>-1.41944680362939E-2</v>
      </c>
      <c r="C27">
        <v>0.42675304412841703</v>
      </c>
      <c r="D27">
        <v>-1.7767816781997601E-2</v>
      </c>
      <c r="E27">
        <v>0.14017245173454199</v>
      </c>
      <c r="F27">
        <v>-1.48062882944941E-2</v>
      </c>
      <c r="G27">
        <v>0.52851587533950795</v>
      </c>
    </row>
    <row r="28" spans="1:7" x14ac:dyDescent="0.2">
      <c r="A28">
        <v>2.7755007147789001E-2</v>
      </c>
      <c r="B28">
        <v>-1.4778784476220601E-2</v>
      </c>
      <c r="C28">
        <v>-2.36524473875761E-2</v>
      </c>
      <c r="D28">
        <v>-4.2097657918929998E-2</v>
      </c>
      <c r="E28">
        <v>0.17696213722229001</v>
      </c>
      <c r="F28">
        <v>-2.2224074229598E-2</v>
      </c>
      <c r="G28">
        <v>0.192400932312011</v>
      </c>
    </row>
    <row r="29" spans="1:7" x14ac:dyDescent="0.2">
      <c r="A29">
        <v>-2.37789582461118E-2</v>
      </c>
      <c r="B29">
        <v>-1.8021650612354199E-2</v>
      </c>
      <c r="C29">
        <v>2.37291995435953E-2</v>
      </c>
      <c r="D29">
        <v>-2.60624699294567E-2</v>
      </c>
      <c r="E29">
        <v>3.7034906446933698E-2</v>
      </c>
      <c r="F29">
        <v>-4.9366168677806799E-2</v>
      </c>
      <c r="G29">
        <v>2.6539599522948199E-2</v>
      </c>
    </row>
    <row r="30" spans="1:7" x14ac:dyDescent="0.2">
      <c r="A30">
        <v>-1.61526147276163E-2</v>
      </c>
      <c r="B30">
        <v>-7.4823191389441403E-3</v>
      </c>
      <c r="C30">
        <v>1.2057475745677899E-2</v>
      </c>
      <c r="D30">
        <v>-8.3791986107826198E-3</v>
      </c>
      <c r="E30">
        <v>1.8665384501218699E-2</v>
      </c>
      <c r="F30">
        <v>-2.8888475149869901E-2</v>
      </c>
      <c r="G30">
        <v>2.5341410189866999E-2</v>
      </c>
    </row>
    <row r="31" spans="1:7" x14ac:dyDescent="0.2">
      <c r="A31">
        <v>9.7611919045448303E-2</v>
      </c>
      <c r="B31">
        <v>-1.14938467741012E-2</v>
      </c>
      <c r="C31">
        <v>-3.04316338151693E-2</v>
      </c>
      <c r="D31">
        <v>-4.0474817156791597E-2</v>
      </c>
      <c r="E31">
        <v>-3.6885250359773601E-2</v>
      </c>
      <c r="F31">
        <v>-4.4001616537570898E-2</v>
      </c>
      <c r="G31">
        <v>-2.1593784913420601E-2</v>
      </c>
    </row>
    <row r="32" spans="1:7" x14ac:dyDescent="0.2">
      <c r="A32">
        <v>3.2259929925203303E-2</v>
      </c>
      <c r="B32">
        <v>-2.5091707706451399E-2</v>
      </c>
      <c r="C32">
        <v>7.0926025509834203E-3</v>
      </c>
      <c r="D32">
        <v>-3.3213719725608798E-2</v>
      </c>
      <c r="E32">
        <v>-2.4987619370222001E-2</v>
      </c>
      <c r="F32">
        <v>-3.6851244512945401E-3</v>
      </c>
      <c r="G32">
        <v>-3.1114997342228799E-2</v>
      </c>
    </row>
    <row r="33" spans="1:7" x14ac:dyDescent="0.2">
      <c r="A33">
        <v>8.70379358530044E-2</v>
      </c>
      <c r="B33">
        <v>-1.50853209197521E-2</v>
      </c>
      <c r="C33">
        <v>5.5412575602531398E-2</v>
      </c>
      <c r="D33">
        <v>1.26726031303405E-2</v>
      </c>
      <c r="E33">
        <v>-1.33040931541472E-3</v>
      </c>
      <c r="F33">
        <v>0.174308136105537</v>
      </c>
      <c r="G33">
        <v>5.4681166075169997E-3</v>
      </c>
    </row>
    <row r="34" spans="1:7" x14ac:dyDescent="0.2">
      <c r="A34">
        <v>-1.9007145892828701E-3</v>
      </c>
      <c r="B34">
        <v>7.9110180959105492E-3</v>
      </c>
      <c r="C34">
        <v>-2.5083892047405201E-2</v>
      </c>
      <c r="D34">
        <v>-3.8358550518751103E-2</v>
      </c>
      <c r="E34">
        <v>0.40085855126380898</v>
      </c>
      <c r="F34">
        <v>-3.3840548247098902E-2</v>
      </c>
      <c r="G34">
        <v>0.156391441822052</v>
      </c>
    </row>
    <row r="35" spans="1:7" x14ac:dyDescent="0.2">
      <c r="A35">
        <v>0.24923674762248901</v>
      </c>
      <c r="B35">
        <v>-8.9999742340296496E-4</v>
      </c>
      <c r="C35">
        <v>0.32148978114128102</v>
      </c>
      <c r="D35">
        <v>2.95809023082256E-2</v>
      </c>
      <c r="E35">
        <v>0.37129157781600902</v>
      </c>
      <c r="F35">
        <v>-1.1269838549196699E-2</v>
      </c>
      <c r="G35">
        <v>4.7930043190717697E-2</v>
      </c>
    </row>
    <row r="36" spans="1:7" x14ac:dyDescent="0.2">
      <c r="A36">
        <v>0.52065968513488703</v>
      </c>
      <c r="B36">
        <v>0.41346403956413202</v>
      </c>
      <c r="C36">
        <v>0.41745048761367798</v>
      </c>
      <c r="D36">
        <v>1.1624483391642499E-2</v>
      </c>
      <c r="E36">
        <v>8.5484616458415902E-2</v>
      </c>
      <c r="F36">
        <v>-2.3530816659331301E-2</v>
      </c>
      <c r="G36">
        <v>0.23424060642719199</v>
      </c>
    </row>
    <row r="37" spans="1:7" x14ac:dyDescent="0.2">
      <c r="A37">
        <v>6.4171110279858104E-3</v>
      </c>
      <c r="B37">
        <v>2.0751373842358499E-2</v>
      </c>
      <c r="C37">
        <v>0.15872026979923201</v>
      </c>
      <c r="D37">
        <v>0.21663345396518699</v>
      </c>
      <c r="E37">
        <v>5.8892895467579304E-3</v>
      </c>
      <c r="F37">
        <v>8.3632007241249001E-2</v>
      </c>
      <c r="G37">
        <v>-7.2390395216643802E-3</v>
      </c>
    </row>
    <row r="38" spans="1:7" x14ac:dyDescent="0.2">
      <c r="A38">
        <v>6.7643687129020594E-2</v>
      </c>
      <c r="B38">
        <v>-1.4046970754861799E-3</v>
      </c>
      <c r="C38">
        <v>0.24342454969882901</v>
      </c>
      <c r="D38">
        <v>0.21995985507964999</v>
      </c>
      <c r="E38">
        <v>-4.0497863665223104E-3</v>
      </c>
      <c r="F38">
        <v>8.8289543986320496E-2</v>
      </c>
      <c r="G38">
        <v>-1.12801594659686E-2</v>
      </c>
    </row>
    <row r="39" spans="1:7" x14ac:dyDescent="0.2">
      <c r="A39">
        <v>2.9787762090563701E-2</v>
      </c>
      <c r="B39">
        <v>-1.52608780190348E-2</v>
      </c>
      <c r="C39">
        <v>6.2386307865381199E-2</v>
      </c>
      <c r="D39">
        <v>1.1461131274700101E-2</v>
      </c>
      <c r="E39">
        <v>-1.2717244215309601E-2</v>
      </c>
      <c r="F39">
        <v>3.7554055452346802E-2</v>
      </c>
      <c r="G39">
        <v>-4.4089755974709901E-3</v>
      </c>
    </row>
    <row r="40" spans="1:7" x14ac:dyDescent="0.2">
      <c r="A40">
        <v>-1.11093036830425E-2</v>
      </c>
      <c r="B40">
        <v>0.121080666780471</v>
      </c>
      <c r="C40">
        <v>-1.8261363729834501E-2</v>
      </c>
      <c r="D40">
        <v>-6.6181137226521899E-3</v>
      </c>
      <c r="E40">
        <v>7.1925133466720498E-2</v>
      </c>
      <c r="F40">
        <v>0.19768846035003601</v>
      </c>
      <c r="G40">
        <v>0.13798366487026201</v>
      </c>
    </row>
    <row r="41" spans="1:7" x14ac:dyDescent="0.2">
      <c r="A41">
        <v>-2.1085128188133202E-2</v>
      </c>
      <c r="B41">
        <v>-4.7621533274650497E-2</v>
      </c>
      <c r="C41">
        <v>-3.5299770534038502E-2</v>
      </c>
      <c r="D41">
        <v>-1.50706768035888E-2</v>
      </c>
      <c r="E41">
        <v>-1.57389622181653E-2</v>
      </c>
      <c r="F41">
        <v>4.2453557252883897E-2</v>
      </c>
      <c r="G41">
        <v>-6.6814979072660197E-4</v>
      </c>
    </row>
    <row r="42" spans="1:7" x14ac:dyDescent="0.2">
      <c r="A42">
        <v>-4.0561821311712203E-2</v>
      </c>
      <c r="B42">
        <v>-3.5960424691438599E-2</v>
      </c>
      <c r="C42">
        <v>-3.2527275383472401E-2</v>
      </c>
      <c r="D42">
        <v>-2.23046448081731E-2</v>
      </c>
      <c r="E42">
        <v>-2.3572565987706101E-2</v>
      </c>
      <c r="F42">
        <v>-3.2791297882795299E-2</v>
      </c>
      <c r="G42">
        <v>-6.3495291396975496E-4</v>
      </c>
    </row>
    <row r="43" spans="1:7" x14ac:dyDescent="0.2">
      <c r="A43">
        <v>0.21149773895740501</v>
      </c>
      <c r="B43">
        <v>0.58929127454757602</v>
      </c>
      <c r="C43">
        <v>5.8990139514207798E-2</v>
      </c>
      <c r="D43">
        <v>-2.16629616916179E-2</v>
      </c>
      <c r="E43">
        <v>7.5145527720451299E-2</v>
      </c>
      <c r="F43">
        <v>-1.7342910170555101E-2</v>
      </c>
      <c r="G43">
        <v>0.324684858322143</v>
      </c>
    </row>
    <row r="44" spans="1:7" x14ac:dyDescent="0.2">
      <c r="A44">
        <v>7.6818764209747297E-3</v>
      </c>
      <c r="B44">
        <v>1.45593017805367E-4</v>
      </c>
      <c r="C44">
        <v>-2.0902382209897E-2</v>
      </c>
      <c r="D44">
        <v>-3.16864736378192E-2</v>
      </c>
      <c r="E44">
        <v>6.10996223986148E-2</v>
      </c>
      <c r="F44">
        <v>-3.7794586271047502E-2</v>
      </c>
      <c r="G44">
        <v>-1.2279314920306201E-2</v>
      </c>
    </row>
    <row r="45" spans="1:7" x14ac:dyDescent="0.2">
      <c r="A45">
        <v>-1.04543855413794E-2</v>
      </c>
      <c r="B45">
        <v>-1.7687952145934101E-2</v>
      </c>
      <c r="C45">
        <v>-2.6252256706356999E-2</v>
      </c>
      <c r="D45">
        <v>-2.1482549607753702E-2</v>
      </c>
      <c r="E45">
        <v>-1.61645468324422E-2</v>
      </c>
      <c r="F45">
        <v>-1.39522589743137E-2</v>
      </c>
      <c r="G45">
        <v>2.49293213710188E-3</v>
      </c>
    </row>
    <row r="46" spans="1:7" x14ac:dyDescent="0.2">
      <c r="A46">
        <v>1.33846048265695E-2</v>
      </c>
      <c r="B46">
        <v>-1.1810015887021999E-2</v>
      </c>
      <c r="C46">
        <v>2.6650190353393499E-2</v>
      </c>
      <c r="D46">
        <v>6.4454078674316406E-2</v>
      </c>
      <c r="E46">
        <v>-1.1403893120586799E-2</v>
      </c>
      <c r="F46">
        <v>3.2223477959632797E-2</v>
      </c>
      <c r="G46">
        <v>-1.08434120193123E-2</v>
      </c>
    </row>
    <row r="47" spans="1:7" x14ac:dyDescent="0.2">
      <c r="A47">
        <v>3.39776910841465E-2</v>
      </c>
      <c r="B47">
        <v>-1.77415609359741E-2</v>
      </c>
      <c r="C47">
        <v>4.0183130651712397E-2</v>
      </c>
      <c r="D47">
        <v>7.9246468842029502E-2</v>
      </c>
      <c r="E47">
        <v>-9.5295542851090397E-3</v>
      </c>
      <c r="F47">
        <v>9.9357657134532901E-2</v>
      </c>
      <c r="G47" s="1">
        <v>2.89551935566123E-5</v>
      </c>
    </row>
    <row r="48" spans="1:7" x14ac:dyDescent="0.2">
      <c r="A48">
        <v>3.9265569299459402E-2</v>
      </c>
      <c r="B48">
        <v>-2.26050596684217E-2</v>
      </c>
      <c r="C48">
        <v>-3.353260923177E-3</v>
      </c>
      <c r="D48">
        <v>-9.8044928163290006E-3</v>
      </c>
      <c r="E48">
        <v>-4.2312107980251304E-3</v>
      </c>
      <c r="F48">
        <v>-1.20326876640319E-3</v>
      </c>
      <c r="G48">
        <v>0.20104371011257099</v>
      </c>
    </row>
    <row r="49" spans="1:7" x14ac:dyDescent="0.2">
      <c r="A49">
        <v>-1.5857972204685201E-2</v>
      </c>
      <c r="B49">
        <v>-1.47311873733997E-2</v>
      </c>
      <c r="C49">
        <v>0.16542577743530201</v>
      </c>
      <c r="D49">
        <v>0.11945883929729401</v>
      </c>
      <c r="E49">
        <v>-9.3608768656849792E-3</v>
      </c>
      <c r="F49">
        <v>3.4714538604021003E-2</v>
      </c>
      <c r="G49">
        <v>-1.30946272984147E-2</v>
      </c>
    </row>
    <row r="50" spans="1:7" x14ac:dyDescent="0.2">
      <c r="A50">
        <v>-2.5701422244310299E-2</v>
      </c>
      <c r="B50">
        <v>-5.7294733822345699E-2</v>
      </c>
      <c r="C50">
        <v>8.2319743931293404E-2</v>
      </c>
      <c r="D50">
        <v>5.1245182752609197E-2</v>
      </c>
      <c r="E50">
        <v>-4.2218659073114298E-2</v>
      </c>
      <c r="F50">
        <v>-6.8374415859579997E-3</v>
      </c>
      <c r="G50">
        <v>-1.5375292859971501E-2</v>
      </c>
    </row>
    <row r="51" spans="1:7" x14ac:dyDescent="0.2">
      <c r="A51">
        <v>-2.41753086447715E-2</v>
      </c>
      <c r="B51">
        <v>-3.7082403898239101E-2</v>
      </c>
      <c r="C51">
        <v>-3.0573271214961999E-2</v>
      </c>
      <c r="D51">
        <v>-3.6903608590364401E-2</v>
      </c>
      <c r="E51">
        <v>-3.10160610824823E-2</v>
      </c>
      <c r="F51">
        <v>4.2353861033916397E-2</v>
      </c>
      <c r="G51">
        <v>6.4921401441097204E-2</v>
      </c>
    </row>
    <row r="52" spans="1:7" x14ac:dyDescent="0.2">
      <c r="A52">
        <v>2.0947664976119901E-2</v>
      </c>
      <c r="B52">
        <v>-1.21636027470231E-2</v>
      </c>
      <c r="C52">
        <v>3.2023675739765098E-2</v>
      </c>
      <c r="D52">
        <v>0.20927545428276001</v>
      </c>
      <c r="E52">
        <v>-1.2003736570477401E-2</v>
      </c>
      <c r="F52">
        <v>0.15618081390857599</v>
      </c>
      <c r="G52">
        <v>-4.98149776831269E-3</v>
      </c>
    </row>
    <row r="53" spans="1:7" x14ac:dyDescent="0.2">
      <c r="A53">
        <v>-7.9919062554836204E-3</v>
      </c>
      <c r="B53">
        <v>4.7568054869771004E-3</v>
      </c>
      <c r="C53">
        <v>4.92793321609497E-2</v>
      </c>
      <c r="D53">
        <v>0.22463805973529799</v>
      </c>
      <c r="E53">
        <v>-6.7155519500374699E-3</v>
      </c>
      <c r="F53">
        <v>0.17973688244819599</v>
      </c>
      <c r="G53">
        <v>3.4266106784343699E-2</v>
      </c>
    </row>
    <row r="54" spans="1:7" x14ac:dyDescent="0.2">
      <c r="A54">
        <v>0.115611754357814</v>
      </c>
      <c r="B54">
        <v>-1.8445251509547199E-2</v>
      </c>
      <c r="C54">
        <v>0.109644226729869</v>
      </c>
      <c r="D54">
        <v>7.7172061428427696E-3</v>
      </c>
      <c r="E54">
        <v>-2.2358303889632201E-2</v>
      </c>
      <c r="F54">
        <v>-1.1612162925302901E-2</v>
      </c>
      <c r="G54">
        <v>-1.8400000408291799E-2</v>
      </c>
    </row>
    <row r="55" spans="1:7" x14ac:dyDescent="0.2">
      <c r="A55">
        <v>0.21646237373352001</v>
      </c>
      <c r="B55">
        <v>0.21794913709163599</v>
      </c>
      <c r="C55">
        <v>2.7845453470945299E-2</v>
      </c>
      <c r="D55">
        <v>-2.5215542409568999E-3</v>
      </c>
      <c r="E55">
        <v>9.5069825649261405E-2</v>
      </c>
      <c r="F55">
        <v>3.5276576876640299E-2</v>
      </c>
      <c r="G55">
        <v>0.17698310315608901</v>
      </c>
    </row>
    <row r="56" spans="1:7" x14ac:dyDescent="0.2">
      <c r="A56">
        <v>6.8007640540599795E-2</v>
      </c>
      <c r="B56">
        <v>0.242131382226943</v>
      </c>
      <c r="C56">
        <v>-9.02020465582609E-3</v>
      </c>
      <c r="D56">
        <v>-1.8569573760032598E-2</v>
      </c>
      <c r="E56">
        <v>0.19200932979583701</v>
      </c>
      <c r="F56">
        <v>2.26537678390741E-2</v>
      </c>
      <c r="G56">
        <v>4.38346490263938E-2</v>
      </c>
    </row>
    <row r="57" spans="1:7" x14ac:dyDescent="0.2">
      <c r="A57">
        <v>4.0359470993280397E-2</v>
      </c>
      <c r="B57">
        <v>0.123114123940467</v>
      </c>
      <c r="C57">
        <v>3.4374482929706497E-2</v>
      </c>
      <c r="D57">
        <v>5.3391393274068798E-2</v>
      </c>
      <c r="E57">
        <v>5.0029028207063599E-2</v>
      </c>
      <c r="F57">
        <v>2.5694414973258899E-2</v>
      </c>
      <c r="G57">
        <v>0.21027612686157199</v>
      </c>
    </row>
    <row r="58" spans="1:7" x14ac:dyDescent="0.2">
      <c r="A58">
        <v>9.26826521754264E-2</v>
      </c>
      <c r="B58">
        <v>0.27552017569541898</v>
      </c>
      <c r="C58">
        <v>0.19560609757900199</v>
      </c>
      <c r="D58">
        <v>0.11480662226676901</v>
      </c>
      <c r="E58">
        <v>2.1520636510103902E-3</v>
      </c>
      <c r="F58">
        <v>-5.64001500606536E-3</v>
      </c>
      <c r="G58">
        <v>-1.7639497295022E-2</v>
      </c>
    </row>
    <row r="59" spans="1:7" x14ac:dyDescent="0.2">
      <c r="A59">
        <v>0.53140425682067804</v>
      </c>
      <c r="B59">
        <v>5.9618614614009802E-2</v>
      </c>
      <c r="C59">
        <v>3.82185466587543E-2</v>
      </c>
      <c r="D59">
        <v>-4.9293469637632301E-2</v>
      </c>
      <c r="E59">
        <v>0.36702316999435403</v>
      </c>
      <c r="F59">
        <v>-1.55296185985207E-2</v>
      </c>
      <c r="G59">
        <v>3.95553149282932E-2</v>
      </c>
    </row>
    <row r="60" spans="1:7" x14ac:dyDescent="0.2">
      <c r="A60">
        <v>0.12816658616065901</v>
      </c>
      <c r="B60">
        <v>0.31577754020690901</v>
      </c>
      <c r="C60">
        <v>0.545937299728393</v>
      </c>
      <c r="D60">
        <v>0.62079000473022405</v>
      </c>
      <c r="E60">
        <v>0.27579256892204201</v>
      </c>
      <c r="F60">
        <v>0.42775985598564098</v>
      </c>
      <c r="G60">
        <v>-1.9568625837564399E-2</v>
      </c>
    </row>
    <row r="61" spans="1:7" x14ac:dyDescent="0.2">
      <c r="A61">
        <v>1.8034102395176801E-2</v>
      </c>
      <c r="B61">
        <v>0.181544810533523</v>
      </c>
      <c r="C61">
        <v>8.0029249191284096E-2</v>
      </c>
      <c r="D61">
        <v>0.19109378755092599</v>
      </c>
      <c r="E61">
        <v>9.8899208009242998E-2</v>
      </c>
      <c r="F61">
        <v>0.17232473194599099</v>
      </c>
      <c r="G61">
        <v>1.4135837554931601E-2</v>
      </c>
    </row>
    <row r="62" spans="1:7" x14ac:dyDescent="0.2">
      <c r="A62">
        <v>0.51179730892181396</v>
      </c>
      <c r="B62">
        <v>-2.8457036241889E-2</v>
      </c>
      <c r="C62">
        <v>2.86718644201755E-2</v>
      </c>
      <c r="D62">
        <v>-4.2507171630859299E-2</v>
      </c>
      <c r="E62">
        <v>3.5878983326256201E-3</v>
      </c>
      <c r="F62">
        <v>-2.59890742599964E-2</v>
      </c>
      <c r="G62">
        <v>2.6281939819455102E-2</v>
      </c>
    </row>
    <row r="63" spans="1:7" x14ac:dyDescent="0.2">
      <c r="A63">
        <v>3.7563491612672799E-2</v>
      </c>
      <c r="B63">
        <v>2.50482950359582E-2</v>
      </c>
      <c r="C63">
        <v>2.2996928542852402E-2</v>
      </c>
      <c r="D63">
        <v>0.36512598395347501</v>
      </c>
      <c r="E63">
        <v>0.24183808267116499</v>
      </c>
      <c r="F63">
        <v>0.42816904187202398</v>
      </c>
      <c r="G63">
        <v>0.27954140305519098</v>
      </c>
    </row>
    <row r="64" spans="1:7" x14ac:dyDescent="0.2">
      <c r="A64">
        <v>1.07228439301252E-2</v>
      </c>
      <c r="B64">
        <v>1.75268426537513E-2</v>
      </c>
      <c r="C64">
        <v>6.7291222512722002E-2</v>
      </c>
      <c r="D64">
        <v>0.159088224172592</v>
      </c>
      <c r="E64">
        <v>5.6670650839805603E-2</v>
      </c>
      <c r="F64">
        <v>7.1728803217411E-2</v>
      </c>
      <c r="G64">
        <v>5.0769126974046204E-3</v>
      </c>
    </row>
    <row r="65" spans="1:7" x14ac:dyDescent="0.2">
      <c r="A65">
        <v>8.57426673173904E-2</v>
      </c>
      <c r="B65">
        <v>-1.6584476456046101E-2</v>
      </c>
      <c r="C65">
        <v>2.20911484211683E-2</v>
      </c>
      <c r="D65">
        <v>-1.5446335310116399E-3</v>
      </c>
      <c r="E65">
        <v>8.8460899889469105E-2</v>
      </c>
      <c r="F65">
        <v>0.12605731189250899</v>
      </c>
      <c r="G65">
        <v>-2.17558292206376E-4</v>
      </c>
    </row>
    <row r="66" spans="1:7" x14ac:dyDescent="0.2">
      <c r="A66">
        <v>4.4252392835915002E-3</v>
      </c>
      <c r="B66">
        <v>-1.2139946920797201E-3</v>
      </c>
      <c r="C66">
        <v>1.69744109734892E-3</v>
      </c>
      <c r="D66">
        <v>1.14880725741386E-2</v>
      </c>
      <c r="E66">
        <v>6.5573975443839999E-2</v>
      </c>
      <c r="F66">
        <v>-8.9454287663102098E-3</v>
      </c>
      <c r="G66">
        <v>0.115277044475078</v>
      </c>
    </row>
    <row r="67" spans="1:7" x14ac:dyDescent="0.2">
      <c r="A67">
        <v>0.223220244050025</v>
      </c>
      <c r="B67">
        <v>1.5048335306346401E-2</v>
      </c>
      <c r="C67">
        <v>0.16349560022354101</v>
      </c>
      <c r="D67">
        <v>0.139519348740577</v>
      </c>
      <c r="E67">
        <v>1.3036253862082899E-2</v>
      </c>
      <c r="F67">
        <v>0.100131250917911</v>
      </c>
      <c r="G67">
        <v>9.0397328138351399E-2</v>
      </c>
    </row>
    <row r="68" spans="1:7" x14ac:dyDescent="0.2">
      <c r="A68">
        <v>7.6554857194423606E-2</v>
      </c>
      <c r="B68">
        <v>-9.5034558326005901E-3</v>
      </c>
      <c r="C68">
        <v>-2.0670814439654302E-2</v>
      </c>
      <c r="D68">
        <v>-1.8812019377946802E-2</v>
      </c>
      <c r="E68">
        <v>3.8870461285114198E-2</v>
      </c>
      <c r="F68">
        <v>0.22377721965312899</v>
      </c>
      <c r="G68">
        <v>0.438251733779907</v>
      </c>
    </row>
    <row r="69" spans="1:7" x14ac:dyDescent="0.2">
      <c r="A69">
        <v>-1.65637284517288E-2</v>
      </c>
      <c r="B69">
        <v>0.105674818158149</v>
      </c>
      <c r="C69">
        <v>-1.91079191863536E-2</v>
      </c>
      <c r="D69">
        <v>-1.9951762631535499E-2</v>
      </c>
      <c r="E69">
        <v>-3.7333752959966597E-2</v>
      </c>
      <c r="F69">
        <v>-2.7072969824075699E-2</v>
      </c>
      <c r="G69">
        <v>2.1727200597524601E-2</v>
      </c>
    </row>
    <row r="70" spans="1:7" x14ac:dyDescent="0.2">
      <c r="A70">
        <v>0.15492209792137099</v>
      </c>
      <c r="B70">
        <v>1.7740603536367399E-2</v>
      </c>
      <c r="C70">
        <v>0.132099404931068</v>
      </c>
      <c r="D70">
        <v>0.17341767251491499</v>
      </c>
      <c r="E70">
        <v>7.6957181096076896E-2</v>
      </c>
      <c r="F70">
        <v>0.18662102520465801</v>
      </c>
      <c r="G70">
        <v>0.30967679619789101</v>
      </c>
    </row>
    <row r="71" spans="1:7" x14ac:dyDescent="0.2">
      <c r="A71">
        <v>-2.52435598522424E-2</v>
      </c>
      <c r="B71">
        <v>0.311415165662765</v>
      </c>
      <c r="C71">
        <v>-3.2260086387395803E-2</v>
      </c>
      <c r="D71">
        <v>-4.1215654462575899E-2</v>
      </c>
      <c r="E71">
        <v>0.774192035198211</v>
      </c>
      <c r="F71">
        <v>-3.3632133156061103E-2</v>
      </c>
      <c r="G71">
        <v>0.28325477242469699</v>
      </c>
    </row>
    <row r="72" spans="1:7" x14ac:dyDescent="0.2">
      <c r="A72">
        <v>-3.1371542718261398E-3</v>
      </c>
      <c r="B72">
        <v>0.40559184551239003</v>
      </c>
      <c r="C72">
        <v>6.8104639649391105E-2</v>
      </c>
      <c r="D72">
        <v>2.9087578877806601E-2</v>
      </c>
      <c r="E72">
        <v>0.35903173685073803</v>
      </c>
      <c r="F72">
        <v>-2.1873151883482898E-2</v>
      </c>
      <c r="G72">
        <v>-3.3712055534124298E-2</v>
      </c>
    </row>
    <row r="73" spans="1:7" x14ac:dyDescent="0.2">
      <c r="A73">
        <v>-6.6466489806771202E-4</v>
      </c>
      <c r="B73">
        <v>3.9476022124290397E-2</v>
      </c>
      <c r="C73">
        <v>0.26649874448776201</v>
      </c>
      <c r="D73">
        <v>0.23252397775649999</v>
      </c>
      <c r="E73">
        <v>-6.1776675283908801E-3</v>
      </c>
      <c r="F73">
        <v>0.13204079866409299</v>
      </c>
      <c r="G73">
        <v>-2.3456247523426999E-2</v>
      </c>
    </row>
    <row r="74" spans="1:7" x14ac:dyDescent="0.2">
      <c r="A74">
        <v>0.170119613409042</v>
      </c>
      <c r="B74">
        <v>-2.8700521215796401E-2</v>
      </c>
      <c r="C74">
        <v>0.30993437767028797</v>
      </c>
      <c r="D74">
        <v>0.34761688113212502</v>
      </c>
      <c r="E74">
        <v>-4.0179599076509399E-2</v>
      </c>
      <c r="F74">
        <v>0.14639517664909299</v>
      </c>
      <c r="G74">
        <v>-1.5197413973510199E-2</v>
      </c>
    </row>
    <row r="75" spans="1:7" x14ac:dyDescent="0.2">
      <c r="A75">
        <v>0.14817576110363001</v>
      </c>
      <c r="B75">
        <v>-1.6961604356765698E-2</v>
      </c>
      <c r="C75">
        <v>1.57066546380519E-2</v>
      </c>
      <c r="D75">
        <v>2.4004729464650099E-2</v>
      </c>
      <c r="E75">
        <v>-4.7833349555730799E-2</v>
      </c>
      <c r="F75">
        <v>0.239023476839065</v>
      </c>
      <c r="G75">
        <v>4.5899562537670101E-2</v>
      </c>
    </row>
    <row r="76" spans="1:7" x14ac:dyDescent="0.2">
      <c r="A76">
        <v>0.11002161353826501</v>
      </c>
      <c r="B76">
        <v>-1.53678301721811E-2</v>
      </c>
      <c r="C76">
        <v>0.177039325237274</v>
      </c>
      <c r="D76">
        <v>0.20752802491187999</v>
      </c>
      <c r="E76">
        <v>0.48784315586089999</v>
      </c>
      <c r="F76">
        <v>0.60265719890594405</v>
      </c>
      <c r="G76">
        <v>5.76068460941314E-2</v>
      </c>
    </row>
    <row r="77" spans="1:7" x14ac:dyDescent="0.2">
      <c r="A77">
        <v>7.3022067546844399E-2</v>
      </c>
      <c r="B77">
        <v>-4.7717448323965003E-2</v>
      </c>
      <c r="C77">
        <v>-3.0258977785706499E-2</v>
      </c>
      <c r="D77">
        <v>1.04740029200911E-2</v>
      </c>
      <c r="E77">
        <v>0.44310614466667098</v>
      </c>
      <c r="F77">
        <v>0.82911133766174305</v>
      </c>
      <c r="G77">
        <v>0.110026001930236</v>
      </c>
    </row>
    <row r="78" spans="1:7" x14ac:dyDescent="0.2">
      <c r="A78">
        <v>-1.7984015867114001E-2</v>
      </c>
      <c r="B78">
        <v>-1.7132986336946401E-2</v>
      </c>
      <c r="C78">
        <v>8.9482918381690896E-2</v>
      </c>
      <c r="D78">
        <v>0.28710541129112199</v>
      </c>
      <c r="E78">
        <v>0.49532476067543002</v>
      </c>
      <c r="F78">
        <v>1.1520460844039899</v>
      </c>
      <c r="G78">
        <v>5.7976849377155297E-2</v>
      </c>
    </row>
    <row r="79" spans="1:7" x14ac:dyDescent="0.2">
      <c r="A79">
        <v>0.64611387252807595</v>
      </c>
      <c r="B79">
        <v>-2.6445460389368198E-4</v>
      </c>
      <c r="C79">
        <v>0.57245200872421198</v>
      </c>
      <c r="D79">
        <v>-3.9320565760135602E-2</v>
      </c>
      <c r="E79">
        <v>0.51929891109466497</v>
      </c>
      <c r="F79">
        <v>-3.6317110061645501E-2</v>
      </c>
      <c r="G79">
        <v>0.59334921836853005</v>
      </c>
    </row>
    <row r="80" spans="1:7" x14ac:dyDescent="0.2">
      <c r="A80">
        <v>0.23929506540298401</v>
      </c>
      <c r="B80">
        <v>6.0922611504793098E-2</v>
      </c>
      <c r="C80">
        <v>1.0155116319656301</v>
      </c>
      <c r="D80">
        <v>-7.8231900930404594E-2</v>
      </c>
      <c r="E80">
        <v>0.15788026154041199</v>
      </c>
      <c r="F80">
        <v>-0.10751669853925699</v>
      </c>
      <c r="G80">
        <v>0.39466649293899497</v>
      </c>
    </row>
    <row r="81" spans="1:7" x14ac:dyDescent="0.2">
      <c r="A81">
        <v>0.23160935938358301</v>
      </c>
      <c r="B81">
        <v>-1.7955793067812899E-2</v>
      </c>
      <c r="C81">
        <v>1.0588731765746999</v>
      </c>
      <c r="D81">
        <v>-2.8565025422722101E-4</v>
      </c>
      <c r="E81">
        <v>0.18091352283954601</v>
      </c>
      <c r="F81">
        <v>-1.64724104106426E-2</v>
      </c>
      <c r="G81">
        <v>0.34810057282447798</v>
      </c>
    </row>
    <row r="82" spans="1:7" x14ac:dyDescent="0.2">
      <c r="A82">
        <v>0.11508194357156699</v>
      </c>
      <c r="B82">
        <v>5.87072595953941E-2</v>
      </c>
      <c r="C82">
        <v>-1.1112212203443E-2</v>
      </c>
      <c r="D82">
        <v>-1.3157865963876201E-2</v>
      </c>
      <c r="E82">
        <v>0.130056321620941</v>
      </c>
      <c r="F82">
        <v>7.1476407349109594E-2</v>
      </c>
      <c r="G82">
        <v>8.5109338164329501E-2</v>
      </c>
    </row>
    <row r="83" spans="1:7" x14ac:dyDescent="0.2">
      <c r="A83">
        <v>5.7972855865955301E-3</v>
      </c>
      <c r="B83">
        <v>2.3271014913916501E-2</v>
      </c>
      <c r="C83">
        <v>-1.8615301698446201E-2</v>
      </c>
      <c r="D83">
        <v>-1.88490357249975E-2</v>
      </c>
      <c r="E83">
        <v>0.118195176124572</v>
      </c>
      <c r="F83">
        <v>3.8441255688667297E-2</v>
      </c>
      <c r="G83">
        <v>-3.0195803847163898E-3</v>
      </c>
    </row>
    <row r="84" spans="1:7" x14ac:dyDescent="0.2">
      <c r="A84">
        <v>2.35222745686769E-2</v>
      </c>
      <c r="B84">
        <v>-5.5964747443795204E-3</v>
      </c>
      <c r="C84">
        <v>-1.13032618537545E-2</v>
      </c>
      <c r="D84">
        <v>-4.6660001389682198E-3</v>
      </c>
      <c r="E84">
        <v>-9.8864026367664302E-3</v>
      </c>
      <c r="F84">
        <v>-1.3971770182251901E-2</v>
      </c>
      <c r="G84">
        <v>-1.2182867154479001E-2</v>
      </c>
    </row>
    <row r="85" spans="1:7" x14ac:dyDescent="0.2">
      <c r="A85">
        <v>6.8786852061748505E-2</v>
      </c>
      <c r="B85">
        <v>2.1996589377522399E-2</v>
      </c>
      <c r="C85">
        <v>0.16896630823612199</v>
      </c>
      <c r="D85">
        <v>-3.2883424311876297E-2</v>
      </c>
      <c r="E85">
        <v>1.5749117359519001E-2</v>
      </c>
      <c r="F85">
        <v>-2.6533642783761E-2</v>
      </c>
      <c r="G85">
        <v>-7.4772457592189303E-3</v>
      </c>
    </row>
    <row r="86" spans="1:7" x14ac:dyDescent="0.2">
      <c r="A86">
        <v>0.18728305399417799</v>
      </c>
      <c r="B86">
        <v>-2.0088924095034599E-2</v>
      </c>
      <c r="C86">
        <v>4.7428637742996202E-2</v>
      </c>
      <c r="D86">
        <v>-2.8620164841413401E-2</v>
      </c>
      <c r="E86">
        <v>-5.52815431728959E-3</v>
      </c>
      <c r="F86">
        <v>-2.6930259540677001E-2</v>
      </c>
      <c r="G86">
        <v>0.220361873507499</v>
      </c>
    </row>
    <row r="87" spans="1:7" x14ac:dyDescent="0.2">
      <c r="A87">
        <v>0.101271800696849</v>
      </c>
      <c r="B87">
        <v>-6.73082703724503E-3</v>
      </c>
      <c r="C87">
        <v>-1.31753471214324E-3</v>
      </c>
      <c r="D87">
        <v>-1.9715819507837198E-2</v>
      </c>
      <c r="E87">
        <v>-1.0610436089336799E-2</v>
      </c>
      <c r="F87">
        <v>-2.40604616701602E-2</v>
      </c>
      <c r="G87">
        <v>8.5917012766003591E-3</v>
      </c>
    </row>
    <row r="88" spans="1:7" x14ac:dyDescent="0.2">
      <c r="A88">
        <v>-6.8701929412782097E-3</v>
      </c>
      <c r="B88">
        <v>-1.0244833305478001E-2</v>
      </c>
      <c r="C88">
        <v>-6.2041035853326303E-3</v>
      </c>
      <c r="D88">
        <v>4.4560544192790902E-2</v>
      </c>
      <c r="E88">
        <v>-1.24625512398779E-3</v>
      </c>
      <c r="F88">
        <v>2.67454963177442E-2</v>
      </c>
      <c r="G88">
        <v>-1.6393026337027501E-2</v>
      </c>
    </row>
    <row r="89" spans="1:7" x14ac:dyDescent="0.2">
      <c r="A89">
        <v>2.65439189970493E-2</v>
      </c>
      <c r="B89">
        <v>-1.52095528319478E-2</v>
      </c>
      <c r="C89">
        <v>-6.5748151391744596E-3</v>
      </c>
      <c r="D89">
        <v>1.2415736913681001E-2</v>
      </c>
      <c r="E89">
        <v>-1.27534964121878E-3</v>
      </c>
      <c r="F89">
        <v>8.1173181533813407E-3</v>
      </c>
      <c r="G89">
        <v>-9.0456325560808095E-3</v>
      </c>
    </row>
    <row r="90" spans="1:7" x14ac:dyDescent="0.2">
      <c r="A90">
        <v>1.52543382719159E-2</v>
      </c>
      <c r="B90">
        <v>-1.5524492599069999E-2</v>
      </c>
      <c r="C90">
        <v>9.3935811892151798E-3</v>
      </c>
      <c r="D90">
        <v>2.3414455354213701E-2</v>
      </c>
      <c r="E90">
        <v>-2.4392521008849101E-3</v>
      </c>
      <c r="F90">
        <v>8.7913023307919502E-3</v>
      </c>
      <c r="G90">
        <v>-4.9816188402473901E-3</v>
      </c>
    </row>
    <row r="91" spans="1:7" x14ac:dyDescent="0.2">
      <c r="A91">
        <v>0.201182380318641</v>
      </c>
      <c r="B91">
        <v>0.18454921245574901</v>
      </c>
      <c r="C91">
        <v>0.16381648182868899</v>
      </c>
      <c r="D91">
        <v>0.212164476513862</v>
      </c>
      <c r="E91">
        <v>0.32213369011878901</v>
      </c>
      <c r="F91">
        <v>0.30673420429229697</v>
      </c>
      <c r="G91">
        <v>0.20120917260646801</v>
      </c>
    </row>
    <row r="92" spans="1:7" x14ac:dyDescent="0.2">
      <c r="A92">
        <v>0.243400573730468</v>
      </c>
      <c r="B92">
        <v>0.32907217741012501</v>
      </c>
      <c r="C92">
        <v>0.25751265883445701</v>
      </c>
      <c r="D92">
        <v>0.35428777337074202</v>
      </c>
      <c r="E92">
        <v>0.115113608539104</v>
      </c>
      <c r="F92">
        <v>2.45743449777364E-2</v>
      </c>
      <c r="G92">
        <v>0.16040123999118799</v>
      </c>
    </row>
    <row r="93" spans="1:7" x14ac:dyDescent="0.2">
      <c r="A93">
        <v>0.19954112172126701</v>
      </c>
      <c r="B93">
        <v>0.115182824432849</v>
      </c>
      <c r="C93">
        <v>0.32980296015739402</v>
      </c>
      <c r="D93">
        <v>0.34582418203353799</v>
      </c>
      <c r="E93">
        <v>0.17929412424564301</v>
      </c>
      <c r="F93">
        <v>0.14114820957183799</v>
      </c>
      <c r="G93">
        <v>0.24095475673675501</v>
      </c>
    </row>
    <row r="94" spans="1:7" x14ac:dyDescent="0.2">
      <c r="A94">
        <v>0.25308266282081598</v>
      </c>
      <c r="B94">
        <v>-2.68828449770808E-3</v>
      </c>
      <c r="C94">
        <v>0.187705889344215</v>
      </c>
      <c r="D94">
        <v>-1.0745023377239701E-2</v>
      </c>
      <c r="E94">
        <v>5.21235056221485E-2</v>
      </c>
      <c r="F94">
        <v>2.2357990965247098E-3</v>
      </c>
      <c r="G94">
        <v>0.36310881376266402</v>
      </c>
    </row>
    <row r="95" spans="1:7" x14ac:dyDescent="0.2">
      <c r="A95">
        <v>-1.0429704561829499E-2</v>
      </c>
      <c r="B95">
        <v>0.48006272315978998</v>
      </c>
      <c r="C95">
        <v>-3.0852805357426401E-3</v>
      </c>
      <c r="D95">
        <v>1.32046332582831E-2</v>
      </c>
      <c r="E95">
        <v>-1.04425400495529E-2</v>
      </c>
      <c r="F95">
        <v>7.2742183692753304E-4</v>
      </c>
      <c r="G95">
        <v>0.32277560234069802</v>
      </c>
    </row>
    <row r="96" spans="1:7" x14ac:dyDescent="0.2">
      <c r="A96">
        <v>1.67724434286355E-2</v>
      </c>
      <c r="B96">
        <v>8.0044604837894405E-3</v>
      </c>
      <c r="C96">
        <v>-1.55681781470775E-2</v>
      </c>
      <c r="D96">
        <v>5.0847581587731804E-3</v>
      </c>
      <c r="E96">
        <v>1.95087827742099E-2</v>
      </c>
      <c r="F96">
        <v>0.33543077111244202</v>
      </c>
      <c r="G96">
        <v>6.9771744310855796E-2</v>
      </c>
    </row>
    <row r="97" spans="1:7" x14ac:dyDescent="0.2">
      <c r="A97">
        <v>0.11019605398178101</v>
      </c>
      <c r="B97">
        <v>0.120056897401809</v>
      </c>
      <c r="C97">
        <v>6.0497117228806001E-3</v>
      </c>
      <c r="D97">
        <v>1.86005618888884E-3</v>
      </c>
      <c r="E97">
        <v>0.38854455947875899</v>
      </c>
      <c r="F97">
        <v>7.7225714921951294E-2</v>
      </c>
      <c r="G97">
        <v>0.15792119503021201</v>
      </c>
    </row>
    <row r="98" spans="1:7" x14ac:dyDescent="0.2">
      <c r="A98">
        <v>-1.16588352248072E-2</v>
      </c>
      <c r="B98">
        <v>0.55908381938934304</v>
      </c>
      <c r="C98">
        <v>1.6390755772590599E-2</v>
      </c>
      <c r="D98">
        <v>-9.4964047893881798E-3</v>
      </c>
      <c r="E98">
        <v>0.41812676191329901</v>
      </c>
      <c r="F98">
        <v>-3.6286756396293599E-2</v>
      </c>
      <c r="G98">
        <v>-1.4425546862185E-2</v>
      </c>
    </row>
    <row r="99" spans="1:7" x14ac:dyDescent="0.2">
      <c r="A99">
        <v>4.6024031937122303E-2</v>
      </c>
      <c r="B99">
        <v>5.2264407277107197E-2</v>
      </c>
      <c r="C99">
        <v>0.17845475673675501</v>
      </c>
      <c r="D99">
        <v>-1.11185470595955E-2</v>
      </c>
      <c r="E99">
        <v>0.15407249331474299</v>
      </c>
      <c r="F99">
        <v>-3.6374334245920098E-2</v>
      </c>
      <c r="G99">
        <v>-1.4047092758119099E-2</v>
      </c>
    </row>
    <row r="100" spans="1:7" x14ac:dyDescent="0.2">
      <c r="A100">
        <v>0.102539785206317</v>
      </c>
      <c r="B100">
        <v>0.13980607688426899</v>
      </c>
      <c r="C100">
        <v>0.29624697566032399</v>
      </c>
      <c r="D100">
        <v>0.43598499894142101</v>
      </c>
      <c r="E100">
        <v>9.9584728479385307E-2</v>
      </c>
      <c r="F100">
        <v>0.196637943387031</v>
      </c>
      <c r="G100">
        <v>1.85274854302406E-2</v>
      </c>
    </row>
    <row r="101" spans="1:7" x14ac:dyDescent="0.2">
      <c r="A101">
        <v>4.9724794924259103E-2</v>
      </c>
      <c r="B101">
        <v>-4.1498575359582901E-2</v>
      </c>
      <c r="C101">
        <v>8.8492482900619507E-2</v>
      </c>
      <c r="D101">
        <v>0.185226544737815</v>
      </c>
      <c r="E101">
        <v>5.7411179877817596E-3</v>
      </c>
      <c r="F101">
        <v>9.4918310642242404E-2</v>
      </c>
      <c r="G101">
        <v>5.4715480655431699E-2</v>
      </c>
    </row>
    <row r="102" spans="1:7" x14ac:dyDescent="0.2">
      <c r="A102">
        <v>2.8096274472773001E-3</v>
      </c>
      <c r="B102">
        <v>-2.1037086844444199E-2</v>
      </c>
      <c r="C102">
        <v>-2.4221587926149299E-2</v>
      </c>
      <c r="D102">
        <v>-4.6598248183727202E-2</v>
      </c>
      <c r="E102">
        <v>-1.19030224159359E-2</v>
      </c>
      <c r="F102">
        <v>1.7954681068658801E-2</v>
      </c>
      <c r="G102">
        <v>3.6988560110330498E-2</v>
      </c>
    </row>
    <row r="103" spans="1:7" x14ac:dyDescent="0.2">
      <c r="A103">
        <v>3.8573097437620101E-2</v>
      </c>
      <c r="B103">
        <v>0.130610480904579</v>
      </c>
      <c r="C103">
        <v>0.21019414067268299</v>
      </c>
      <c r="D103">
        <v>0.43892109394073398</v>
      </c>
      <c r="E103">
        <v>0.42419070005416798</v>
      </c>
      <c r="F103">
        <v>0.259395331144332</v>
      </c>
      <c r="G103">
        <v>0.14623582363128601</v>
      </c>
    </row>
    <row r="104" spans="1:7" x14ac:dyDescent="0.2">
      <c r="A104">
        <v>0.65753096342086703</v>
      </c>
      <c r="B104">
        <v>3.9035089313983903E-2</v>
      </c>
      <c r="C104">
        <v>1.18521916866302</v>
      </c>
      <c r="D104">
        <v>1.50727415084838</v>
      </c>
      <c r="E104">
        <v>-5.6673485785722698E-2</v>
      </c>
      <c r="F104">
        <v>-6.2401223927736199E-2</v>
      </c>
      <c r="G104">
        <v>-5.2609391510486603E-2</v>
      </c>
    </row>
    <row r="105" spans="1:7" x14ac:dyDescent="0.2">
      <c r="A105">
        <v>0.453994870185852</v>
      </c>
      <c r="B105">
        <v>-1.9213939085602701E-2</v>
      </c>
      <c r="C105">
        <v>0.11915887147188101</v>
      </c>
      <c r="D105">
        <v>4.2474397923797299E-4</v>
      </c>
      <c r="E105">
        <v>-5.1001045852899503E-2</v>
      </c>
      <c r="F105">
        <v>-2.2113054990768401E-2</v>
      </c>
      <c r="G105">
        <v>9.6542090177535997E-2</v>
      </c>
    </row>
    <row r="106" spans="1:7" x14ac:dyDescent="0.2">
      <c r="A106">
        <v>1.22126815840601E-2</v>
      </c>
      <c r="B106">
        <v>2.3267103359103199E-2</v>
      </c>
      <c r="C106">
        <v>0.22511501610279</v>
      </c>
      <c r="D106">
        <v>4.2804252356290803E-2</v>
      </c>
      <c r="E106">
        <v>3.6674596369266503E-2</v>
      </c>
      <c r="F106">
        <v>0.248952090740203</v>
      </c>
      <c r="G106">
        <v>6.7061115987598896E-3</v>
      </c>
    </row>
    <row r="107" spans="1:7" x14ac:dyDescent="0.2">
      <c r="A107">
        <v>-5.4295364767312997E-2</v>
      </c>
      <c r="B107">
        <v>-1.23552707955241E-2</v>
      </c>
      <c r="C107">
        <v>-4.6151131391525199E-2</v>
      </c>
      <c r="D107">
        <v>1.33015036582946</v>
      </c>
      <c r="E107">
        <v>0.40245640277862499</v>
      </c>
      <c r="F107">
        <v>1.3817598819732599</v>
      </c>
      <c r="G107">
        <v>1.8192132934927899E-2</v>
      </c>
    </row>
    <row r="108" spans="1:7" x14ac:dyDescent="0.2">
      <c r="A108">
        <v>9.9250189960002899E-2</v>
      </c>
      <c r="B108">
        <v>-2.8794581070542301E-2</v>
      </c>
      <c r="C108">
        <v>0.16197161376476199</v>
      </c>
      <c r="D108">
        <v>0.56588423252105702</v>
      </c>
      <c r="E108">
        <v>-1.40656279399991E-2</v>
      </c>
      <c r="F108">
        <v>0.38018688559532099</v>
      </c>
      <c r="G108">
        <v>-1.54795236885547E-2</v>
      </c>
    </row>
    <row r="109" spans="1:7" x14ac:dyDescent="0.2">
      <c r="A109">
        <v>9.3960657715797397E-2</v>
      </c>
      <c r="B109">
        <v>1.0622677393257601E-2</v>
      </c>
      <c r="C109">
        <v>0.137929007411003</v>
      </c>
      <c r="D109">
        <v>0.10876483470201399</v>
      </c>
      <c r="E109">
        <v>5.8574263006448697E-2</v>
      </c>
      <c r="F109">
        <v>0.113316364586353</v>
      </c>
      <c r="G109">
        <v>1.36045617982745E-2</v>
      </c>
    </row>
    <row r="110" spans="1:7" x14ac:dyDescent="0.2">
      <c r="A110">
        <v>1.9620131701230999E-2</v>
      </c>
      <c r="B110">
        <v>-6.8990234285592998E-3</v>
      </c>
      <c r="C110">
        <v>8.8474631309509194E-2</v>
      </c>
      <c r="D110">
        <v>6.4903542399406405E-2</v>
      </c>
      <c r="E110">
        <v>6.2766022980213096E-2</v>
      </c>
      <c r="F110">
        <v>0.221496611833572</v>
      </c>
      <c r="G110">
        <v>4.0762867778539602E-2</v>
      </c>
    </row>
    <row r="111" spans="1:7" x14ac:dyDescent="0.2">
      <c r="A111">
        <v>7.34103843569755E-2</v>
      </c>
      <c r="B111">
        <v>3.2872144132852499E-2</v>
      </c>
      <c r="C111">
        <v>0.149837240576744</v>
      </c>
      <c r="D111">
        <v>0.18390904366970001</v>
      </c>
      <c r="E111">
        <v>6.8060167133808094E-2</v>
      </c>
      <c r="F111">
        <v>0.31916218996047901</v>
      </c>
      <c r="G111">
        <v>3.2875634729862199E-2</v>
      </c>
    </row>
    <row r="112" spans="1:7" x14ac:dyDescent="0.2">
      <c r="A112">
        <v>9.7759768366813604E-2</v>
      </c>
      <c r="B112">
        <v>-1.30239697173237E-2</v>
      </c>
      <c r="C112">
        <v>-1.7382239922881099E-2</v>
      </c>
      <c r="D112">
        <v>2.2506543900817598E-3</v>
      </c>
      <c r="E112">
        <v>6.1199359595775597E-2</v>
      </c>
      <c r="F112">
        <v>0.18528762459754899</v>
      </c>
      <c r="G112">
        <v>0.193822667002677</v>
      </c>
    </row>
    <row r="113" spans="1:7" x14ac:dyDescent="0.2">
      <c r="A113">
        <v>2.6891099289059601E-2</v>
      </c>
      <c r="B113">
        <v>2.7301738038658999E-2</v>
      </c>
      <c r="C113">
        <v>-7.48353730887174E-3</v>
      </c>
      <c r="D113">
        <v>-2.97215655446052E-2</v>
      </c>
      <c r="E113">
        <v>5.8423145674169003E-3</v>
      </c>
      <c r="F113">
        <v>-1.95041429251432E-2</v>
      </c>
      <c r="G113">
        <v>3.0715335160493799E-2</v>
      </c>
    </row>
    <row r="114" spans="1:7" x14ac:dyDescent="0.2">
      <c r="A114">
        <v>0.23563478887081099</v>
      </c>
      <c r="B114">
        <v>-2.2143572568893401E-2</v>
      </c>
      <c r="C114">
        <v>1.89507380127906E-2</v>
      </c>
      <c r="D114">
        <v>-1.32803115993738E-2</v>
      </c>
      <c r="E114">
        <v>1.5612258575856601E-3</v>
      </c>
      <c r="F114">
        <v>-1.5365021303296001E-2</v>
      </c>
      <c r="G114">
        <v>5.0481278449296903E-2</v>
      </c>
    </row>
    <row r="115" spans="1:7" x14ac:dyDescent="0.2">
      <c r="A115">
        <v>3.8321718573570203E-2</v>
      </c>
      <c r="B115">
        <v>-2.5348592549562399E-2</v>
      </c>
      <c r="C115">
        <v>-1.28431236371397E-2</v>
      </c>
      <c r="D115">
        <v>-3.5765904933214097E-2</v>
      </c>
      <c r="E115">
        <v>3.2687418162822703E-2</v>
      </c>
      <c r="F115">
        <v>-6.2675275839865199E-3</v>
      </c>
      <c r="G115">
        <v>0.19041125476360299</v>
      </c>
    </row>
    <row r="116" spans="1:7" x14ac:dyDescent="0.2">
      <c r="A116">
        <v>-1.30129205062985E-2</v>
      </c>
      <c r="B116">
        <v>-2.09635179489851E-2</v>
      </c>
      <c r="C116">
        <v>-2.9068643227219498E-2</v>
      </c>
      <c r="D116">
        <v>-4.8672407865524202E-2</v>
      </c>
      <c r="E116">
        <v>-2.3458986543118902E-3</v>
      </c>
      <c r="F116">
        <v>-4.4528510421514497E-2</v>
      </c>
      <c r="G116">
        <v>4.4030189514160101E-2</v>
      </c>
    </row>
    <row r="117" spans="1:7" x14ac:dyDescent="0.2">
      <c r="A117">
        <v>-3.01235280930995E-2</v>
      </c>
      <c r="B117">
        <v>-2.0517965778708399E-2</v>
      </c>
      <c r="C117">
        <v>-2.6878384873270902E-2</v>
      </c>
      <c r="D117">
        <v>-2.7265045791864301E-2</v>
      </c>
      <c r="E117">
        <v>-8.2017751410603506E-3</v>
      </c>
      <c r="F117">
        <v>-2.6711937040090498E-2</v>
      </c>
      <c r="G117">
        <v>-2.06219013780355E-2</v>
      </c>
    </row>
    <row r="118" spans="1:7" x14ac:dyDescent="0.2">
      <c r="A118">
        <v>-3.9355326443910599E-3</v>
      </c>
      <c r="B118">
        <v>-1.6408264636993401E-2</v>
      </c>
      <c r="C118">
        <v>-1.0628200834616999E-3</v>
      </c>
      <c r="D118">
        <v>-3.2728728838264899E-3</v>
      </c>
      <c r="E118">
        <v>4.7673382796347098E-3</v>
      </c>
      <c r="F118">
        <v>-4.0457416325807502E-3</v>
      </c>
      <c r="G118">
        <v>-1.1242172680795101E-2</v>
      </c>
    </row>
    <row r="119" spans="1:7" x14ac:dyDescent="0.2">
      <c r="A119">
        <v>-2.4800538085401002E-3</v>
      </c>
      <c r="B119">
        <v>-6.91644556354731E-4</v>
      </c>
      <c r="C119">
        <v>1.55826762784272E-3</v>
      </c>
      <c r="D119">
        <v>0.28188139200210499</v>
      </c>
      <c r="E119">
        <v>-1.46295959129929E-2</v>
      </c>
      <c r="F119">
        <v>6.4862407743930803E-2</v>
      </c>
      <c r="G119">
        <v>-1.29603743553161E-2</v>
      </c>
    </row>
    <row r="120" spans="1:7" x14ac:dyDescent="0.2">
      <c r="A120">
        <v>6.4689390361308996E-2</v>
      </c>
      <c r="B120">
        <v>-4.1802711784839604E-3</v>
      </c>
      <c r="C120">
        <v>8.1863984465599005E-2</v>
      </c>
      <c r="D120">
        <v>0.20234788954257901</v>
      </c>
      <c r="E120">
        <v>3.48145589232444E-2</v>
      </c>
      <c r="F120">
        <v>0.24727962911128901</v>
      </c>
      <c r="G120">
        <v>6.0693059116601902E-2</v>
      </c>
    </row>
    <row r="121" spans="1:7" x14ac:dyDescent="0.2">
      <c r="A121">
        <v>2.9915649443864802E-2</v>
      </c>
      <c r="B121">
        <v>-1.8251854926347701E-2</v>
      </c>
      <c r="C121">
        <v>2.5822766125202099E-2</v>
      </c>
      <c r="D121">
        <v>-1.33427288383245E-2</v>
      </c>
      <c r="E121">
        <v>2.5231098756194101E-2</v>
      </c>
      <c r="F121">
        <v>-2.0532900467514902E-2</v>
      </c>
      <c r="G121">
        <v>-1.1901783756911701E-2</v>
      </c>
    </row>
    <row r="122" spans="1:7" x14ac:dyDescent="0.2">
      <c r="A122">
        <v>3.9043411612510598E-2</v>
      </c>
      <c r="B122">
        <v>-2.30608936399221E-2</v>
      </c>
      <c r="C122">
        <v>0.122433774173259</v>
      </c>
      <c r="D122">
        <v>-2.21244376152753E-2</v>
      </c>
      <c r="E122">
        <v>-1.1967062950134199E-2</v>
      </c>
      <c r="F122">
        <v>-3.91695536673069E-2</v>
      </c>
      <c r="G122">
        <v>-2.2381264716386701E-2</v>
      </c>
    </row>
    <row r="123" spans="1:7" x14ac:dyDescent="0.2">
      <c r="A123">
        <v>1.42058935016393E-2</v>
      </c>
      <c r="B123">
        <v>-1.9732305780053101E-2</v>
      </c>
      <c r="C123">
        <v>2.8650261461734699E-2</v>
      </c>
      <c r="D123">
        <v>-1.2558588758111E-2</v>
      </c>
      <c r="E123">
        <v>-1.28041179850697E-2</v>
      </c>
      <c r="F123">
        <v>-2.88633164018392E-3</v>
      </c>
      <c r="G123">
        <v>-7.4418066069483696E-3</v>
      </c>
    </row>
    <row r="124" spans="1:7" x14ac:dyDescent="0.2">
      <c r="A124">
        <v>3.9630555547773803E-3</v>
      </c>
      <c r="B124">
        <v>-1.80609598755836E-2</v>
      </c>
      <c r="C124">
        <v>8.1172296777367592E-3</v>
      </c>
      <c r="D124">
        <v>8.83068889379501E-3</v>
      </c>
      <c r="E124">
        <v>-1.30048813298344E-2</v>
      </c>
      <c r="F124">
        <v>-1.5555724501609801E-2</v>
      </c>
      <c r="G124">
        <v>-5.26876235380768E-3</v>
      </c>
    </row>
    <row r="125" spans="1:7" x14ac:dyDescent="0.2">
      <c r="A125">
        <v>-2.6731282472610401E-2</v>
      </c>
      <c r="B125">
        <v>-2.2163525223731901E-2</v>
      </c>
      <c r="C125">
        <v>-2.70613171160221E-2</v>
      </c>
      <c r="D125">
        <v>3.6603141576051698E-2</v>
      </c>
      <c r="E125">
        <v>-2.2471988573670301E-2</v>
      </c>
      <c r="F125">
        <v>3.3628292381763403E-2</v>
      </c>
      <c r="G125">
        <v>-1.8086563795804901E-2</v>
      </c>
    </row>
    <row r="126" spans="1:7" x14ac:dyDescent="0.2">
      <c r="A126">
        <v>-2.6911793276667501E-2</v>
      </c>
      <c r="B126">
        <v>-2.4997711181640601E-2</v>
      </c>
      <c r="C126">
        <v>-1.09033398330211E-2</v>
      </c>
      <c r="D126">
        <v>-8.8880378752946802E-3</v>
      </c>
      <c r="E126">
        <v>-1.35421929880976E-2</v>
      </c>
      <c r="F126">
        <v>-3.0867212917655702E-3</v>
      </c>
      <c r="G126">
        <v>-1.88149753957986E-2</v>
      </c>
    </row>
    <row r="127" spans="1:7" x14ac:dyDescent="0.2">
      <c r="A127">
        <v>5.6689132004976203E-2</v>
      </c>
      <c r="B127">
        <v>5.3962074220180498E-2</v>
      </c>
      <c r="C127">
        <v>0.25102627277374201</v>
      </c>
      <c r="D127">
        <v>0.31744614243507302</v>
      </c>
      <c r="E127">
        <v>6.2979389913380103E-3</v>
      </c>
      <c r="F127">
        <v>0.13975754380226099</v>
      </c>
      <c r="G127">
        <v>2.68813334405422E-2</v>
      </c>
    </row>
    <row r="128" spans="1:7" x14ac:dyDescent="0.2">
      <c r="A128">
        <v>7.1364909410476601E-2</v>
      </c>
      <c r="B128">
        <v>-1.9973980262875501E-2</v>
      </c>
      <c r="C128">
        <v>2.67251133918762E-2</v>
      </c>
      <c r="D128">
        <v>-1.2421923689544199E-2</v>
      </c>
      <c r="E128">
        <v>2.7175107970833699E-2</v>
      </c>
      <c r="F128">
        <v>0.214550331234931</v>
      </c>
      <c r="G128">
        <v>0.21339826285839</v>
      </c>
    </row>
    <row r="129" spans="1:7" x14ac:dyDescent="0.2">
      <c r="A129">
        <v>-8.2519464194774593E-3</v>
      </c>
      <c r="B129">
        <v>5.0582237541675498E-2</v>
      </c>
      <c r="C129">
        <v>-2.1761670708656301E-2</v>
      </c>
      <c r="D129">
        <v>-1.46895395591855E-2</v>
      </c>
      <c r="E129">
        <v>7.5437135994434301E-2</v>
      </c>
      <c r="F129">
        <v>0.210352942347526</v>
      </c>
      <c r="G129">
        <v>0.34817466139793302</v>
      </c>
    </row>
    <row r="130" spans="1:7" x14ac:dyDescent="0.2">
      <c r="A130">
        <v>-1.50824589654803E-2</v>
      </c>
      <c r="B130">
        <v>-3.8148565217852501E-3</v>
      </c>
      <c r="C130">
        <v>1.01227918639779E-2</v>
      </c>
      <c r="D130">
        <v>3.02806477993726E-2</v>
      </c>
      <c r="E130">
        <v>3.5168394446372903E-2</v>
      </c>
      <c r="F130">
        <v>2.9103398323058999E-2</v>
      </c>
      <c r="G130">
        <v>-2.45813210494816E-3</v>
      </c>
    </row>
    <row r="131" spans="1:7" x14ac:dyDescent="0.2">
      <c r="A131">
        <v>-9.4993924722075393E-3</v>
      </c>
      <c r="B131">
        <v>-4.00401055812835E-2</v>
      </c>
      <c r="C131">
        <v>4.1425131261348697E-2</v>
      </c>
      <c r="D131">
        <v>-5.8996316511183901E-4</v>
      </c>
      <c r="E131">
        <v>-3.6776773631572703E-2</v>
      </c>
      <c r="F131">
        <v>-1.7440587282180699E-2</v>
      </c>
      <c r="G131">
        <v>4.85062552616E-3</v>
      </c>
    </row>
    <row r="132" spans="1:7" x14ac:dyDescent="0.2">
      <c r="A132">
        <v>-1.85661949217319E-2</v>
      </c>
      <c r="B132">
        <v>-2.36670691519975E-2</v>
      </c>
      <c r="C132">
        <v>-1.81176234036684E-2</v>
      </c>
      <c r="D132">
        <v>-5.7252373546361902E-2</v>
      </c>
      <c r="E132">
        <v>-3.2196190208196598E-2</v>
      </c>
      <c r="F132">
        <v>-5.0269463099539202E-3</v>
      </c>
      <c r="G132">
        <v>1.1712054722011001E-2</v>
      </c>
    </row>
    <row r="133" spans="1:7" x14ac:dyDescent="0.2">
      <c r="A133">
        <v>-1.5723323449492399E-2</v>
      </c>
      <c r="B133">
        <v>-1.7766047269105901E-2</v>
      </c>
      <c r="C133">
        <v>2.7618981897830901E-2</v>
      </c>
      <c r="D133">
        <v>0.14279347658157299</v>
      </c>
      <c r="E133">
        <v>5.0532077439129301E-3</v>
      </c>
      <c r="F133">
        <v>0.20103973150253199</v>
      </c>
      <c r="G133">
        <v>-1.1872533708810799E-2</v>
      </c>
    </row>
    <row r="134" spans="1:7" x14ac:dyDescent="0.2">
      <c r="A134">
        <v>-2.34260484576225E-2</v>
      </c>
      <c r="B134">
        <v>-3.2978925853967597E-2</v>
      </c>
      <c r="C134">
        <v>4.6317469328641801E-2</v>
      </c>
      <c r="D134">
        <v>0.52571612596511796</v>
      </c>
      <c r="E134">
        <v>-2.9540503397583899E-2</v>
      </c>
      <c r="F134">
        <v>0.32237181067466703</v>
      </c>
      <c r="G134">
        <v>-2.0790040493011398E-2</v>
      </c>
    </row>
    <row r="135" spans="1:7" x14ac:dyDescent="0.2">
      <c r="A135">
        <v>-3.1664621084928499E-2</v>
      </c>
      <c r="B135">
        <v>-3.5539437085390001E-2</v>
      </c>
      <c r="C135">
        <v>-1.6767388209700501E-2</v>
      </c>
      <c r="D135">
        <v>-1.6668664291501E-2</v>
      </c>
      <c r="E135">
        <v>-5.4429996758699403E-2</v>
      </c>
      <c r="F135">
        <v>-3.2372370362281799E-2</v>
      </c>
      <c r="G135">
        <v>-3.7413820624351501E-2</v>
      </c>
    </row>
    <row r="136" spans="1:7" x14ac:dyDescent="0.2">
      <c r="A136">
        <v>-1.4765580417588299E-3</v>
      </c>
      <c r="B136">
        <v>6.6750377416610704E-2</v>
      </c>
      <c r="C136">
        <v>-1.35325556620955E-2</v>
      </c>
      <c r="D136">
        <v>-1.8339576199650699E-2</v>
      </c>
      <c r="E136">
        <v>0.20345424115657801</v>
      </c>
      <c r="F136">
        <v>-1.7738824710249901E-2</v>
      </c>
      <c r="G136">
        <v>2.8561869636177999E-2</v>
      </c>
    </row>
    <row r="137" spans="1:7" x14ac:dyDescent="0.2">
      <c r="A137">
        <v>-5.9226495213806603E-3</v>
      </c>
      <c r="B137">
        <v>0.107946194708347</v>
      </c>
      <c r="C137">
        <v>0.108627445995807</v>
      </c>
      <c r="D137">
        <v>0.36662179231643599</v>
      </c>
      <c r="E137">
        <v>5.1019903272390303E-2</v>
      </c>
      <c r="F137">
        <v>-6.97831809520721E-3</v>
      </c>
      <c r="G137">
        <v>-1.8426131457090301E-2</v>
      </c>
    </row>
    <row r="138" spans="1:7" x14ac:dyDescent="0.2">
      <c r="A138">
        <v>8.5248395800590501E-2</v>
      </c>
      <c r="B138">
        <v>-1.2919302098453E-2</v>
      </c>
      <c r="C138">
        <v>0.30712282657623202</v>
      </c>
      <c r="D138">
        <v>0.42181617021560602</v>
      </c>
      <c r="E138">
        <v>1.5038076089695001E-3</v>
      </c>
      <c r="F138">
        <v>1.6621068120002701E-2</v>
      </c>
      <c r="G138">
        <v>8.2002244889736106E-3</v>
      </c>
    </row>
    <row r="139" spans="1:7" x14ac:dyDescent="0.2">
      <c r="A139">
        <v>-8.5388943552970799E-3</v>
      </c>
      <c r="B139">
        <v>1.6226889565586999E-2</v>
      </c>
      <c r="C139">
        <v>2.9359344393014901E-2</v>
      </c>
      <c r="D139">
        <v>6.8288501352071701E-3</v>
      </c>
      <c r="E139">
        <v>-2.1326772868633201E-2</v>
      </c>
      <c r="F139">
        <v>-3.73585522174835E-2</v>
      </c>
      <c r="G139">
        <v>-2.7703892439603799E-2</v>
      </c>
    </row>
    <row r="140" spans="1:7" x14ac:dyDescent="0.2">
      <c r="A140">
        <v>-8.4804743528366002E-3</v>
      </c>
      <c r="B140">
        <v>-1.1474094353616199E-2</v>
      </c>
      <c r="C140">
        <v>8.5307121276855399E-2</v>
      </c>
      <c r="D140">
        <v>0.33041641116142201</v>
      </c>
      <c r="E140">
        <v>-4.68347109854221E-2</v>
      </c>
      <c r="F140">
        <v>0.28941321372985801</v>
      </c>
      <c r="G140">
        <v>1.15304365754127E-2</v>
      </c>
    </row>
    <row r="141" spans="1:7" x14ac:dyDescent="0.2">
      <c r="A141">
        <v>6.9455625489354099E-3</v>
      </c>
      <c r="B141">
        <v>-2.2415388375520699E-2</v>
      </c>
      <c r="C141">
        <v>-1.17255672812461E-2</v>
      </c>
      <c r="D141">
        <v>0.180146038532257</v>
      </c>
      <c r="E141">
        <v>-1.5861203894019099E-2</v>
      </c>
      <c r="F141">
        <v>0.63979369401931696</v>
      </c>
      <c r="G141">
        <v>0.22183109819888999</v>
      </c>
    </row>
    <row r="142" spans="1:7" x14ac:dyDescent="0.2">
      <c r="A142">
        <v>-2.1266957744955999E-2</v>
      </c>
      <c r="B142">
        <v>-6.58463966101408E-3</v>
      </c>
      <c r="C142">
        <v>4.6408567577600401E-3</v>
      </c>
      <c r="D142">
        <v>2.7330331504344899E-2</v>
      </c>
      <c r="E142">
        <v>7.27858766913414E-2</v>
      </c>
      <c r="F142">
        <v>4.4505815021693698E-3</v>
      </c>
      <c r="G142">
        <v>-2.5216771289706199E-2</v>
      </c>
    </row>
    <row r="143" spans="1:7" x14ac:dyDescent="0.2">
      <c r="A143">
        <v>-2.6308918371796601E-2</v>
      </c>
      <c r="B143">
        <v>-6.9462521933019101E-3</v>
      </c>
      <c r="C143">
        <v>0.15580281615257199</v>
      </c>
      <c r="D143">
        <v>0.25313705205917297</v>
      </c>
      <c r="E143">
        <v>2.2060878109186801E-3</v>
      </c>
      <c r="F143">
        <v>4.4148494489490899E-3</v>
      </c>
      <c r="G143">
        <v>-3.6872401833534199E-2</v>
      </c>
    </row>
    <row r="144" spans="1:7" x14ac:dyDescent="0.2">
      <c r="A144">
        <v>3.0879427213221702E-3</v>
      </c>
      <c r="B144">
        <v>-1.5520847402512999E-2</v>
      </c>
      <c r="C144">
        <v>0.10457035899162199</v>
      </c>
      <c r="D144">
        <v>-2.25442694500088E-3</v>
      </c>
      <c r="E144">
        <v>-1.8850019201636301E-2</v>
      </c>
      <c r="F144">
        <v>9.9540375173091805E-2</v>
      </c>
      <c r="G144">
        <v>3.6526367068290697E-2</v>
      </c>
    </row>
    <row r="145" spans="1:7" x14ac:dyDescent="0.2">
      <c r="A145">
        <v>0.20989626646041801</v>
      </c>
      <c r="B145">
        <v>0.13075169920921301</v>
      </c>
      <c r="C145">
        <v>0.33033299446105902</v>
      </c>
      <c r="D145">
        <v>0.29431912302970797</v>
      </c>
      <c r="E145">
        <v>0.15104725956916801</v>
      </c>
      <c r="F145">
        <v>0.19722166657447801</v>
      </c>
      <c r="G145">
        <v>0.150340631604194</v>
      </c>
    </row>
    <row r="146" spans="1:7" x14ac:dyDescent="0.2">
      <c r="A146">
        <v>-2.86525639239698E-4</v>
      </c>
      <c r="B146">
        <v>-9.5523515483364398E-4</v>
      </c>
      <c r="C146">
        <v>-1.3997827656567E-2</v>
      </c>
      <c r="D146">
        <v>-1.7052995041012702E-2</v>
      </c>
      <c r="E146">
        <v>0.17548553645610801</v>
      </c>
      <c r="F146">
        <v>0.22851462662220001</v>
      </c>
      <c r="G146">
        <v>5.6486636400222702E-2</v>
      </c>
    </row>
    <row r="147" spans="1:7" x14ac:dyDescent="0.2">
      <c r="A147">
        <v>-1.21198035776615E-2</v>
      </c>
      <c r="B147">
        <v>-1.8318612128496101E-2</v>
      </c>
      <c r="C147">
        <v>1.41463000327348E-2</v>
      </c>
      <c r="D147">
        <v>7.1466923691332297E-3</v>
      </c>
      <c r="E147">
        <v>3.0173473060131E-2</v>
      </c>
      <c r="F147">
        <v>7.2627857327461201E-2</v>
      </c>
      <c r="G147">
        <v>-1.0962104424834199E-2</v>
      </c>
    </row>
    <row r="148" spans="1:7" x14ac:dyDescent="0.2">
      <c r="A148">
        <v>0.133490905165672</v>
      </c>
      <c r="B148">
        <v>1.5879195416346099E-3</v>
      </c>
      <c r="C148">
        <v>4.50719892978668E-2</v>
      </c>
      <c r="D148">
        <v>0.121027894318103</v>
      </c>
      <c r="E148">
        <v>0.15412646532058699</v>
      </c>
      <c r="F148">
        <v>0.13170728087425199</v>
      </c>
      <c r="G148">
        <v>0.201208755373954</v>
      </c>
    </row>
    <row r="149" spans="1:7" x14ac:dyDescent="0.2">
      <c r="A149">
        <v>-1.9644601270556401E-2</v>
      </c>
      <c r="B149">
        <v>-1.0216936469078E-2</v>
      </c>
      <c r="C149">
        <v>-4.6182867139577803E-2</v>
      </c>
      <c r="D149">
        <v>-8.5507407784461906E-2</v>
      </c>
      <c r="E149">
        <v>-1.8244395032525E-2</v>
      </c>
      <c r="F149">
        <v>-6.2403913587331702E-2</v>
      </c>
      <c r="G149">
        <v>7.7582865953445407E-2</v>
      </c>
    </row>
    <row r="150" spans="1:7" x14ac:dyDescent="0.2">
      <c r="A150">
        <v>-4.56437803804874E-2</v>
      </c>
      <c r="B150">
        <v>-1.067625451833E-2</v>
      </c>
      <c r="C150">
        <v>-4.4982723891735001E-2</v>
      </c>
      <c r="D150">
        <v>-6.6568553447723305E-2</v>
      </c>
      <c r="E150">
        <v>6.89723121467977E-4</v>
      </c>
      <c r="F150">
        <v>-4.7203831374645198E-2</v>
      </c>
      <c r="G150">
        <v>2.91681010276079E-2</v>
      </c>
    </row>
    <row r="151" spans="1:7" x14ac:dyDescent="0.2">
      <c r="A151">
        <v>6.0527753084897898E-2</v>
      </c>
      <c r="B151">
        <v>9.2670127749442999E-2</v>
      </c>
      <c r="C151">
        <v>2.9224032536149001E-2</v>
      </c>
      <c r="D151">
        <v>-1.8457826226949602E-2</v>
      </c>
      <c r="E151">
        <v>1.28310425207018E-2</v>
      </c>
      <c r="F151">
        <v>1.59967392683029E-2</v>
      </c>
      <c r="G151">
        <v>-1.7286502989009001E-3</v>
      </c>
    </row>
    <row r="152" spans="1:7" x14ac:dyDescent="0.2">
      <c r="A152">
        <v>0.25166562199592502</v>
      </c>
      <c r="B152">
        <v>0.50983315706252996</v>
      </c>
      <c r="C152">
        <v>-5.1785279065370497E-2</v>
      </c>
      <c r="D152">
        <v>-5.3873199969530099E-2</v>
      </c>
      <c r="E152">
        <v>3.3512085676193203E-2</v>
      </c>
      <c r="F152">
        <v>-4.9839824438095003E-2</v>
      </c>
      <c r="G152">
        <v>-3.4433752298355103E-2</v>
      </c>
    </row>
    <row r="153" spans="1:7" x14ac:dyDescent="0.2">
      <c r="A153">
        <v>0.334365755319595</v>
      </c>
      <c r="B153">
        <v>0.54219281673431396</v>
      </c>
      <c r="C153">
        <v>1.2191078625619399E-2</v>
      </c>
      <c r="D153">
        <v>-4.5257207006216001E-2</v>
      </c>
      <c r="E153">
        <v>0.12221022695302899</v>
      </c>
      <c r="F153">
        <v>-5.2403431385755497E-2</v>
      </c>
      <c r="G153">
        <v>-1.86697989702224E-2</v>
      </c>
    </row>
    <row r="154" spans="1:7" x14ac:dyDescent="0.2">
      <c r="A154">
        <v>2.25814878940582E-2</v>
      </c>
      <c r="B154">
        <v>6.7788235843181596E-2</v>
      </c>
      <c r="C154">
        <v>0.21034958958625699</v>
      </c>
      <c r="D154">
        <v>0.36357560753822299</v>
      </c>
      <c r="E154">
        <v>-6.9150072522461397E-3</v>
      </c>
      <c r="F154">
        <v>0.16751892864704099</v>
      </c>
      <c r="G154">
        <v>-2.8985959943383902E-3</v>
      </c>
    </row>
    <row r="155" spans="1:7" x14ac:dyDescent="0.2">
      <c r="A155">
        <v>4.1531376540660803E-2</v>
      </c>
      <c r="B155">
        <v>5.46849519014358E-3</v>
      </c>
      <c r="C155">
        <v>0.47098314762115401</v>
      </c>
      <c r="D155">
        <v>0.437563896179199</v>
      </c>
      <c r="E155">
        <v>-3.52487480267882E-3</v>
      </c>
      <c r="F155">
        <v>0.29942366480827298</v>
      </c>
      <c r="G155">
        <v>-1.7941433936357401E-2</v>
      </c>
    </row>
    <row r="156" spans="1:7" x14ac:dyDescent="0.2">
      <c r="A156">
        <v>9.2868156731128595E-2</v>
      </c>
      <c r="B156">
        <v>-1.3401233591139299E-2</v>
      </c>
      <c r="C156">
        <v>0.47297909855842502</v>
      </c>
      <c r="D156">
        <v>0.37803766131401001</v>
      </c>
      <c r="E156">
        <v>-1.6360931098461099E-2</v>
      </c>
      <c r="F156">
        <v>0.301947891712188</v>
      </c>
      <c r="G156">
        <v>6.3387610018253299E-2</v>
      </c>
    </row>
    <row r="157" spans="1:7" x14ac:dyDescent="0.2">
      <c r="A157">
        <v>5.4861414246261102E-3</v>
      </c>
      <c r="B157">
        <v>-2.87123750895261E-2</v>
      </c>
      <c r="C157">
        <v>4.6032047830522E-3</v>
      </c>
      <c r="D157">
        <v>0.14005927741527499</v>
      </c>
      <c r="E157">
        <v>-6.8160411901771996E-3</v>
      </c>
      <c r="F157">
        <v>0.21581111848354301</v>
      </c>
      <c r="G157">
        <v>-1.26427374780178E-2</v>
      </c>
    </row>
    <row r="158" spans="1:7" x14ac:dyDescent="0.2">
      <c r="A158">
        <v>2.97237187623977E-2</v>
      </c>
      <c r="B158">
        <v>-5.5024616420268999E-2</v>
      </c>
      <c r="C158">
        <v>-5.3825087845325401E-2</v>
      </c>
      <c r="D158">
        <v>-2.20450703054666E-2</v>
      </c>
      <c r="E158">
        <v>0.31961581110954201</v>
      </c>
      <c r="F158">
        <v>0.49474936723709101</v>
      </c>
      <c r="G158">
        <v>0.80700618028640703</v>
      </c>
    </row>
    <row r="159" spans="1:7" x14ac:dyDescent="0.2">
      <c r="A159">
        <v>-3.3343687653541502E-2</v>
      </c>
      <c r="B159">
        <v>2.70644314587116E-2</v>
      </c>
      <c r="C159">
        <v>-1.8578073009848501E-2</v>
      </c>
      <c r="D159">
        <v>-1.0037609376013199E-2</v>
      </c>
      <c r="E159">
        <v>0.20574764907359999</v>
      </c>
      <c r="F159">
        <v>0.115187466144561</v>
      </c>
      <c r="G159">
        <v>0.60286116600036599</v>
      </c>
    </row>
    <row r="160" spans="1:7" x14ac:dyDescent="0.2">
      <c r="A160">
        <v>-5.53118996322155E-2</v>
      </c>
      <c r="B160">
        <v>-7.0946052670478807E-2</v>
      </c>
      <c r="C160">
        <v>-2.3108474910259202E-2</v>
      </c>
      <c r="D160">
        <v>-1.92169956862926E-2</v>
      </c>
      <c r="E160">
        <v>-5.1401033997535699E-2</v>
      </c>
      <c r="F160">
        <v>-2.5031177327036799E-2</v>
      </c>
      <c r="G160">
        <v>-4.1959770023822701E-2</v>
      </c>
    </row>
    <row r="161" spans="1:7" x14ac:dyDescent="0.2">
      <c r="A161">
        <v>-4.0842458605766199E-2</v>
      </c>
      <c r="B161">
        <v>-0.103046305477619</v>
      </c>
      <c r="C161">
        <v>-7.2079382836818695E-2</v>
      </c>
      <c r="D161">
        <v>-0.150461971759796</v>
      </c>
      <c r="E161">
        <v>-0.107294641435146</v>
      </c>
      <c r="F161">
        <v>-0.115383252501487</v>
      </c>
      <c r="G161">
        <v>0.84576368331909102</v>
      </c>
    </row>
    <row r="162" spans="1:7" x14ac:dyDescent="0.2">
      <c r="A162">
        <v>-8.6095735430717399E-2</v>
      </c>
      <c r="B162">
        <v>0.198309406638145</v>
      </c>
      <c r="C162">
        <v>-7.1867562830448095E-2</v>
      </c>
      <c r="D162">
        <v>-0.100898839533329</v>
      </c>
      <c r="E162">
        <v>-2.1106058731675099E-2</v>
      </c>
      <c r="F162">
        <v>-0.110934890806674</v>
      </c>
      <c r="G162">
        <v>0.73561584949493397</v>
      </c>
    </row>
    <row r="163" spans="1:7" x14ac:dyDescent="0.2">
      <c r="A163">
        <v>0.15347827970981501</v>
      </c>
      <c r="B163">
        <v>4.1304733604192699E-3</v>
      </c>
      <c r="C163">
        <v>0.125361964106559</v>
      </c>
      <c r="D163">
        <v>8.09234529733657E-2</v>
      </c>
      <c r="E163">
        <v>0.121498830616474</v>
      </c>
      <c r="F163">
        <v>0.31229770183563199</v>
      </c>
      <c r="G163">
        <v>0.20723491907119701</v>
      </c>
    </row>
    <row r="164" spans="1:7" x14ac:dyDescent="0.2">
      <c r="A164">
        <v>0.15016068518161699</v>
      </c>
      <c r="B164">
        <v>-1.63251757621765E-2</v>
      </c>
      <c r="C164">
        <v>-1.7095636576414101E-2</v>
      </c>
      <c r="D164">
        <v>-1.3062429614365101E-2</v>
      </c>
      <c r="E164">
        <v>0.13853795826435</v>
      </c>
      <c r="F164">
        <v>0.25496765971183699</v>
      </c>
      <c r="G164">
        <v>0.10677033662796</v>
      </c>
    </row>
    <row r="165" spans="1:7" x14ac:dyDescent="0.2">
      <c r="A165">
        <v>2.7976622804999299E-2</v>
      </c>
      <c r="B165">
        <v>4.6833928674459402E-2</v>
      </c>
      <c r="C165">
        <v>-5.0997056066989899E-2</v>
      </c>
      <c r="D165">
        <v>-3.4241650253534303E-2</v>
      </c>
      <c r="E165">
        <v>3.93922962248325E-2</v>
      </c>
      <c r="F165">
        <v>3.3040188718587099E-3</v>
      </c>
      <c r="G165">
        <v>0.27681070566177302</v>
      </c>
    </row>
    <row r="166" spans="1:7" x14ac:dyDescent="0.2">
      <c r="A166">
        <v>0.113235212862491</v>
      </c>
      <c r="B166">
        <v>5.5380980484187603E-3</v>
      </c>
      <c r="C166">
        <v>0.553045094013214</v>
      </c>
      <c r="D166">
        <v>0.34887540340423501</v>
      </c>
      <c r="E166">
        <v>-2.1988557651638901E-2</v>
      </c>
      <c r="F166">
        <v>-1.05747003108263E-2</v>
      </c>
      <c r="G166">
        <v>-1.86635516583919E-2</v>
      </c>
    </row>
    <row r="167" spans="1:7" x14ac:dyDescent="0.2">
      <c r="A167">
        <v>7.2343692183494498E-2</v>
      </c>
      <c r="B167">
        <v>-9.2479348182678195E-2</v>
      </c>
      <c r="C167">
        <v>8.5740767419338199E-2</v>
      </c>
      <c r="D167">
        <v>-6.9364346563816001E-2</v>
      </c>
      <c r="E167">
        <v>-8.1175826489925301E-2</v>
      </c>
      <c r="F167">
        <v>-8.2108676433563205E-2</v>
      </c>
      <c r="G167">
        <v>0.84702235460281305</v>
      </c>
    </row>
    <row r="168" spans="1:7" x14ac:dyDescent="0.2">
      <c r="A168">
        <v>-6.4596056938171303E-2</v>
      </c>
      <c r="B168">
        <v>-6.8670138716697596E-2</v>
      </c>
      <c r="C168">
        <v>-8.5549697279930101E-2</v>
      </c>
      <c r="D168">
        <v>-0.14231008291244501</v>
      </c>
      <c r="E168">
        <v>-7.3162250220775604E-2</v>
      </c>
      <c r="F168">
        <v>-0.13713020086288399</v>
      </c>
      <c r="G168">
        <v>1.2063788175582799</v>
      </c>
    </row>
    <row r="169" spans="1:7" x14ac:dyDescent="0.2">
      <c r="A169">
        <v>-1.83549188077449E-2</v>
      </c>
      <c r="B169">
        <v>3.3079234417527901E-3</v>
      </c>
      <c r="C169">
        <v>4.0183290839195203E-2</v>
      </c>
      <c r="D169">
        <v>0.22356247901916501</v>
      </c>
      <c r="E169">
        <v>3.5944420844316399E-2</v>
      </c>
      <c r="F169">
        <v>0.27128767967224099</v>
      </c>
      <c r="G169">
        <v>3.1019637361168799E-2</v>
      </c>
    </row>
    <row r="170" spans="1:7" x14ac:dyDescent="0.2">
      <c r="A170">
        <v>-5.8440227061510003E-2</v>
      </c>
      <c r="B170">
        <v>-4.5634906738996499E-2</v>
      </c>
      <c r="C170">
        <v>-5.6556709110736798E-2</v>
      </c>
      <c r="D170">
        <v>-4.3236635625362299E-2</v>
      </c>
      <c r="E170">
        <v>-7.7867232263088199E-2</v>
      </c>
      <c r="F170">
        <v>-2.4021102115511801E-2</v>
      </c>
      <c r="G170">
        <v>-2.7681620791554399E-2</v>
      </c>
    </row>
    <row r="171" spans="1:7" x14ac:dyDescent="0.2">
      <c r="A171">
        <v>-5.3044639527797699E-2</v>
      </c>
      <c r="B171">
        <v>-3.1866826117038699E-2</v>
      </c>
      <c r="C171">
        <v>-4.8634517937898601E-2</v>
      </c>
      <c r="D171">
        <v>-7.9731039702892303E-2</v>
      </c>
      <c r="E171">
        <v>-7.0722632110118797E-2</v>
      </c>
      <c r="F171">
        <v>-8.5058279335498796E-2</v>
      </c>
      <c r="G171">
        <v>-7.3872566223144503E-2</v>
      </c>
    </row>
    <row r="172" spans="1:7" x14ac:dyDescent="0.2">
      <c r="A172">
        <v>0.14914597570896099</v>
      </c>
      <c r="B172">
        <v>0.26770478487014698</v>
      </c>
      <c r="C172">
        <v>0.11876042187213801</v>
      </c>
      <c r="D172">
        <v>0.19666686654090801</v>
      </c>
      <c r="E172">
        <v>0.47755551338195801</v>
      </c>
      <c r="F172">
        <v>0.30319321155548001</v>
      </c>
      <c r="G172">
        <v>0.13205353915691301</v>
      </c>
    </row>
    <row r="173" spans="1:7" x14ac:dyDescent="0.2">
      <c r="A173">
        <v>0.55981326103210405</v>
      </c>
      <c r="B173">
        <v>-3.7295829504728303E-2</v>
      </c>
      <c r="C173">
        <v>0.63864612579345703</v>
      </c>
      <c r="D173">
        <v>0.584170341491699</v>
      </c>
      <c r="E173">
        <v>0.100152879953384</v>
      </c>
      <c r="F173">
        <v>-2.4889428168535201E-2</v>
      </c>
      <c r="G173">
        <v>-2.6992887724190898E-3</v>
      </c>
    </row>
    <row r="174" spans="1:7" x14ac:dyDescent="0.2">
      <c r="A174">
        <v>0.31084805727004999</v>
      </c>
      <c r="B174">
        <v>-1.18521451950073E-2</v>
      </c>
      <c r="C174">
        <v>0.15958355367183599</v>
      </c>
      <c r="D174">
        <v>6.0385204851627301E-2</v>
      </c>
      <c r="E174">
        <v>2.9863489791750901E-2</v>
      </c>
      <c r="F174">
        <v>-2.38442961126565E-2</v>
      </c>
      <c r="G174">
        <v>0.107839539647102</v>
      </c>
    </row>
    <row r="175" spans="1:7" x14ac:dyDescent="0.2">
      <c r="A175">
        <v>0.37950012087821899</v>
      </c>
      <c r="B175">
        <v>0.37872156500816301</v>
      </c>
      <c r="C175">
        <v>0.383861154317855</v>
      </c>
      <c r="D175">
        <v>4.73291873931884E-2</v>
      </c>
      <c r="E175">
        <v>0.24724531173705999</v>
      </c>
      <c r="F175">
        <v>0.23651298880577001</v>
      </c>
      <c r="G175">
        <v>0.40025514364242498</v>
      </c>
    </row>
    <row r="176" spans="1:7" x14ac:dyDescent="0.2">
      <c r="A176">
        <v>0.591439068317413</v>
      </c>
      <c r="B176">
        <v>-1.0439585894346201E-2</v>
      </c>
      <c r="C176">
        <v>0.74441272020339899</v>
      </c>
      <c r="D176">
        <v>0.60931921005249001</v>
      </c>
      <c r="E176">
        <v>0.103397659957408</v>
      </c>
      <c r="F176">
        <v>0.53100401163101196</v>
      </c>
      <c r="G176">
        <v>5.9763588011264801E-2</v>
      </c>
    </row>
    <row r="177" spans="1:7" x14ac:dyDescent="0.2">
      <c r="A177">
        <v>0.33572030067443798</v>
      </c>
      <c r="B177">
        <v>-9.1723576188087394E-3</v>
      </c>
      <c r="C177">
        <v>0.34892013669013899</v>
      </c>
      <c r="D177">
        <v>0.74231135845184304</v>
      </c>
      <c r="E177">
        <v>-1.4395661652088099E-2</v>
      </c>
      <c r="F177">
        <v>0.25886589288711498</v>
      </c>
      <c r="G177">
        <v>0.141867816448211</v>
      </c>
    </row>
    <row r="178" spans="1:7" x14ac:dyDescent="0.2">
      <c r="A178">
        <v>0.31378003954887301</v>
      </c>
      <c r="B178">
        <v>0.27994087338447499</v>
      </c>
      <c r="C178">
        <v>0.119325757026672</v>
      </c>
      <c r="D178">
        <v>0.23580913245677901</v>
      </c>
      <c r="E178">
        <v>0.33111694455146701</v>
      </c>
      <c r="F178">
        <v>0.23030193150043399</v>
      </c>
      <c r="G178">
        <v>0.23953080177307101</v>
      </c>
    </row>
    <row r="179" spans="1:7" x14ac:dyDescent="0.2">
      <c r="A179">
        <v>0.396179109811782</v>
      </c>
      <c r="B179">
        <v>0.36453005671501099</v>
      </c>
      <c r="C179">
        <v>5.2306503057479803E-2</v>
      </c>
      <c r="D179">
        <v>2.3326067253947199E-2</v>
      </c>
      <c r="E179">
        <v>0.21594212949275901</v>
      </c>
      <c r="F179">
        <v>0.30063176155090299</v>
      </c>
      <c r="G179">
        <v>0.21079406142234799</v>
      </c>
    </row>
    <row r="180" spans="1:7" x14ac:dyDescent="0.2">
      <c r="A180">
        <v>-2.4586080107837898E-3</v>
      </c>
      <c r="B180">
        <v>4.6647585928439997E-2</v>
      </c>
      <c r="C180">
        <v>0.17450208961963601</v>
      </c>
      <c r="D180">
        <v>0.24838569760322499</v>
      </c>
      <c r="E180">
        <v>0.411121606826782</v>
      </c>
      <c r="F180">
        <v>0.41376173496246299</v>
      </c>
      <c r="G180">
        <v>0.33825004100799499</v>
      </c>
    </row>
    <row r="181" spans="1:7" x14ac:dyDescent="0.2">
      <c r="A181">
        <v>2.3825112730264601E-2</v>
      </c>
      <c r="B181">
        <v>-3.8173110224306501E-3</v>
      </c>
      <c r="C181">
        <v>0.105239480733871</v>
      </c>
      <c r="D181">
        <v>8.3619937300681998E-2</v>
      </c>
      <c r="E181">
        <v>4.9005202949046998E-2</v>
      </c>
      <c r="F181">
        <v>8.9593201875686604E-2</v>
      </c>
      <c r="G181">
        <v>2.5014620274305299E-2</v>
      </c>
    </row>
    <row r="182" spans="1:7" x14ac:dyDescent="0.2">
      <c r="A182">
        <v>4.4003622606396597E-3</v>
      </c>
      <c r="B182">
        <v>-7.29060498997569E-3</v>
      </c>
      <c r="C182">
        <v>9.9381683394312807E-3</v>
      </c>
      <c r="D182">
        <v>-1.6154630109667702E-2</v>
      </c>
      <c r="E182">
        <v>1.2391316704452E-2</v>
      </c>
      <c r="F182">
        <v>1.7498595640063199E-2</v>
      </c>
      <c r="G182">
        <v>6.3475519418716403E-2</v>
      </c>
    </row>
    <row r="183" spans="1:7" x14ac:dyDescent="0.2">
      <c r="A183">
        <v>1.62968840450048E-2</v>
      </c>
      <c r="B183">
        <v>-4.3235449120402301E-3</v>
      </c>
      <c r="C183">
        <v>-1.8686061725020402E-2</v>
      </c>
      <c r="D183">
        <v>-2.6253093034029E-2</v>
      </c>
      <c r="E183">
        <v>-5.4247672669589502E-3</v>
      </c>
      <c r="F183">
        <v>-1.97758749127388E-2</v>
      </c>
      <c r="G183">
        <v>6.0305763036012601E-2</v>
      </c>
    </row>
    <row r="184" spans="1:7" x14ac:dyDescent="0.2">
      <c r="A184">
        <v>-1.4575189910829E-2</v>
      </c>
      <c r="B184">
        <v>-1.3229163363575901E-2</v>
      </c>
      <c r="C184">
        <v>5.60670858249068E-3</v>
      </c>
      <c r="D184">
        <v>0.153525710105896</v>
      </c>
      <c r="E184">
        <v>-1.3671106658875901E-2</v>
      </c>
      <c r="F184">
        <v>3.7676393985748201E-2</v>
      </c>
      <c r="G184">
        <v>-1.9934155046939801E-2</v>
      </c>
    </row>
    <row r="185" spans="1:7" x14ac:dyDescent="0.2">
      <c r="A185">
        <v>-1.91555842757225E-2</v>
      </c>
      <c r="B185">
        <v>-1.71982906758785E-2</v>
      </c>
      <c r="C185">
        <v>-2.08294037729501E-2</v>
      </c>
      <c r="D185">
        <v>-3.0065435916185299E-2</v>
      </c>
      <c r="E185">
        <v>-2.72718202322721E-2</v>
      </c>
      <c r="F185">
        <v>-6.0099344700574797E-3</v>
      </c>
      <c r="G185">
        <v>-2.2855408489704101E-2</v>
      </c>
    </row>
    <row r="186" spans="1:7" x14ac:dyDescent="0.2">
      <c r="A186">
        <v>2.3436453193426101E-2</v>
      </c>
      <c r="B186">
        <v>-1.6230845823884E-2</v>
      </c>
      <c r="C186">
        <v>-1.2844728305935801E-2</v>
      </c>
      <c r="D186">
        <v>-1.9875206053256898E-2</v>
      </c>
      <c r="E186">
        <v>-1.54588613659143E-2</v>
      </c>
      <c r="F186">
        <v>-1.8869331106543499E-2</v>
      </c>
      <c r="G186">
        <v>-1.79650634527206E-2</v>
      </c>
    </row>
    <row r="187" spans="1:7" x14ac:dyDescent="0.2">
      <c r="A187">
        <v>1.30598740652203E-2</v>
      </c>
      <c r="B187">
        <v>-9.1108800843358005E-3</v>
      </c>
      <c r="C187">
        <v>-7.6352944597601804E-3</v>
      </c>
      <c r="D187">
        <v>-1.7149895429611199E-2</v>
      </c>
      <c r="E187">
        <v>9.33821685612201E-3</v>
      </c>
      <c r="F187">
        <v>-1.5876954421401E-2</v>
      </c>
      <c r="G187">
        <v>2.4997664615511801E-2</v>
      </c>
    </row>
    <row r="188" spans="1:7" x14ac:dyDescent="0.2">
      <c r="A188">
        <v>2.5823696050792902E-3</v>
      </c>
      <c r="B188">
        <v>-2.3571320343762601E-3</v>
      </c>
      <c r="C188">
        <v>-1.6042931005358599E-2</v>
      </c>
      <c r="D188">
        <v>-3.9907332509755998E-2</v>
      </c>
      <c r="E188">
        <v>0.19618667662143699</v>
      </c>
      <c r="F188">
        <v>-3.4109797328710501E-2</v>
      </c>
      <c r="G188">
        <v>0.157262563705444</v>
      </c>
    </row>
    <row r="189" spans="1:7" x14ac:dyDescent="0.2">
      <c r="A189">
        <v>-2.19663549214601E-2</v>
      </c>
      <c r="B189">
        <v>-1.53787285089492E-2</v>
      </c>
      <c r="C189">
        <v>1.6938658431172302E-2</v>
      </c>
      <c r="D189">
        <v>-3.2984726130962302E-2</v>
      </c>
      <c r="E189">
        <v>0.17733192443847601</v>
      </c>
      <c r="F189">
        <v>-4.188172519207E-2</v>
      </c>
      <c r="G189">
        <v>0.15847061574459001</v>
      </c>
    </row>
    <row r="190" spans="1:7" x14ac:dyDescent="0.2">
      <c r="A190">
        <v>0.110311627388</v>
      </c>
      <c r="B190">
        <v>0.208745822310447</v>
      </c>
      <c r="C190">
        <v>0.10456174612045201</v>
      </c>
      <c r="D190">
        <v>5.6092128157615599E-2</v>
      </c>
      <c r="E190">
        <v>0.113530322909355</v>
      </c>
      <c r="F190">
        <v>6.2791891396045602E-2</v>
      </c>
      <c r="G190">
        <v>7.0222660899162195E-2</v>
      </c>
    </row>
    <row r="191" spans="1:7" x14ac:dyDescent="0.2">
      <c r="A191">
        <v>0.118733800947666</v>
      </c>
      <c r="B191">
        <v>3.1563774682581399E-3</v>
      </c>
      <c r="C191">
        <v>7.3267176747321999E-2</v>
      </c>
      <c r="D191">
        <v>9.9521830677986103E-2</v>
      </c>
      <c r="E191">
        <v>0.15195013582706399</v>
      </c>
      <c r="F191">
        <v>7.6854713261127403E-2</v>
      </c>
      <c r="G191">
        <v>3.4787181764841003E-2</v>
      </c>
    </row>
    <row r="192" spans="1:7" x14ac:dyDescent="0.2">
      <c r="A192">
        <v>2.7595432475209201E-2</v>
      </c>
      <c r="B192">
        <v>5.6911096908152103E-3</v>
      </c>
      <c r="C192">
        <v>-1.8281515222042799E-3</v>
      </c>
      <c r="D192">
        <v>1.67501233518123E-2</v>
      </c>
      <c r="E192">
        <v>0.100920908153057</v>
      </c>
      <c r="F192">
        <v>0.15606987476348799</v>
      </c>
      <c r="G192">
        <v>7.3987603187560994E-2</v>
      </c>
    </row>
    <row r="193" spans="1:7" x14ac:dyDescent="0.2">
      <c r="A193">
        <v>0.18259100615978199</v>
      </c>
      <c r="B193">
        <v>0.11042036116123199</v>
      </c>
      <c r="C193">
        <v>-9.34481329750269E-4</v>
      </c>
      <c r="D193">
        <v>-2.17346828430891E-2</v>
      </c>
      <c r="E193">
        <v>4.0245439857244401E-2</v>
      </c>
      <c r="F193">
        <v>5.643967166543E-2</v>
      </c>
      <c r="G193">
        <v>9.5446795225143405E-2</v>
      </c>
    </row>
    <row r="194" spans="1:7" x14ac:dyDescent="0.2">
      <c r="A194">
        <v>4.4379968196153599E-2</v>
      </c>
      <c r="B194">
        <v>2.6886288076639099E-2</v>
      </c>
      <c r="C194">
        <v>-2.4267934262752498E-2</v>
      </c>
      <c r="D194">
        <v>-1.6384748741984301E-2</v>
      </c>
      <c r="E194">
        <v>8.1085991114377906E-3</v>
      </c>
      <c r="F194">
        <v>8.2302697002887698E-2</v>
      </c>
      <c r="G194">
        <v>0.28812727332115101</v>
      </c>
    </row>
    <row r="195" spans="1:7" x14ac:dyDescent="0.2">
      <c r="A195">
        <v>-1.6586954006925199E-3</v>
      </c>
      <c r="B195">
        <v>-2.1420760080218301E-2</v>
      </c>
      <c r="C195">
        <v>-2.57602389901876E-2</v>
      </c>
      <c r="D195">
        <v>-4.7814890742301899E-2</v>
      </c>
      <c r="E195">
        <v>-2.25119404494762E-2</v>
      </c>
      <c r="F195">
        <v>-5.5477075278759003E-2</v>
      </c>
      <c r="G195">
        <v>0.128503993153572</v>
      </c>
    </row>
    <row r="196" spans="1:7" x14ac:dyDescent="0.2">
      <c r="A196">
        <v>9.0782709419727298E-2</v>
      </c>
      <c r="B196">
        <v>-4.5196516439318596E-3</v>
      </c>
      <c r="C196">
        <v>6.5242983400821599E-3</v>
      </c>
      <c r="D196">
        <v>-7.1980716893449404E-4</v>
      </c>
      <c r="E196">
        <v>-4.1237026453018102E-3</v>
      </c>
      <c r="F196">
        <v>-1.8465465400367899E-3</v>
      </c>
      <c r="G196">
        <v>2.1652622148394501E-2</v>
      </c>
    </row>
    <row r="197" spans="1:7" x14ac:dyDescent="0.2">
      <c r="A197">
        <v>7.6802060939371499E-3</v>
      </c>
      <c r="B197">
        <v>0.29549437761306702</v>
      </c>
      <c r="C197">
        <v>-2.2329457104205998E-2</v>
      </c>
      <c r="D197">
        <v>-3.4856524318456601E-2</v>
      </c>
      <c r="E197">
        <v>9.3205302953719996E-2</v>
      </c>
      <c r="F197">
        <v>-3.6315705627202897E-2</v>
      </c>
      <c r="G197">
        <v>4.2869199067354202E-2</v>
      </c>
    </row>
    <row r="198" spans="1:7" x14ac:dyDescent="0.2">
      <c r="A198">
        <v>-2.9151197522878598E-2</v>
      </c>
      <c r="B198">
        <v>1.37562090530991E-2</v>
      </c>
      <c r="C198">
        <v>-3.4629680216312402E-2</v>
      </c>
      <c r="D198">
        <v>-3.0398942530155099E-2</v>
      </c>
      <c r="E198">
        <v>5.2880370058119297E-3</v>
      </c>
      <c r="F198">
        <v>-4.3203506618738098E-2</v>
      </c>
      <c r="G198">
        <v>-2.9693176969885798E-2</v>
      </c>
    </row>
    <row r="199" spans="1:7" x14ac:dyDescent="0.2">
      <c r="A199">
        <v>-4.1966782882809604E-3</v>
      </c>
      <c r="B199">
        <v>-7.3273140005767302E-3</v>
      </c>
      <c r="C199">
        <v>-1.11632728949189E-2</v>
      </c>
      <c r="D199">
        <v>-1.34744867682456E-2</v>
      </c>
      <c r="E199">
        <v>1.5944167971610999E-2</v>
      </c>
      <c r="F199">
        <v>-6.5266289748251403E-3</v>
      </c>
      <c r="G199">
        <v>0.113700620830059</v>
      </c>
    </row>
    <row r="200" spans="1:7" x14ac:dyDescent="0.2">
      <c r="A200">
        <v>-6.1844801530241897E-3</v>
      </c>
      <c r="B200">
        <v>-1.7249817028641701E-2</v>
      </c>
      <c r="C200">
        <v>-1.96795146912336E-2</v>
      </c>
      <c r="D200">
        <v>-2.8047852218150999E-2</v>
      </c>
      <c r="E200">
        <v>0.157480522990226</v>
      </c>
      <c r="F200">
        <v>-1.78681910037994E-2</v>
      </c>
      <c r="G200">
        <v>0.14097575843334101</v>
      </c>
    </row>
    <row r="201" spans="1:7" x14ac:dyDescent="0.2">
      <c r="A201">
        <v>-1.6030744882300401E-3</v>
      </c>
      <c r="B201">
        <v>-7.70268449559807E-3</v>
      </c>
      <c r="C201">
        <v>0.27621066570281899</v>
      </c>
      <c r="D201">
        <v>0.178609654307365</v>
      </c>
      <c r="E201">
        <v>0.14305624365806499</v>
      </c>
      <c r="F201">
        <v>-1.4084103517234299E-2</v>
      </c>
      <c r="G201">
        <v>-9.2690605670213699E-3</v>
      </c>
    </row>
    <row r="202" spans="1:7" x14ac:dyDescent="0.2">
      <c r="A202">
        <v>0.41303488612174899</v>
      </c>
      <c r="B202">
        <v>0.11255424469709301</v>
      </c>
      <c r="C202">
        <v>0.13835029304027499</v>
      </c>
      <c r="D202">
        <v>-7.1094268932938498E-3</v>
      </c>
      <c r="E202">
        <v>-3.8458839990198599E-3</v>
      </c>
      <c r="F202">
        <v>-2.2475926205515799E-2</v>
      </c>
      <c r="G202">
        <v>0.105505615472793</v>
      </c>
    </row>
    <row r="203" spans="1:7" x14ac:dyDescent="0.2">
      <c r="A203">
        <v>6.1279565095901399E-2</v>
      </c>
      <c r="B203">
        <v>8.2991421222686698E-3</v>
      </c>
      <c r="C203">
        <v>9.2839710414409596E-2</v>
      </c>
      <c r="D203">
        <v>1.1083572171628399E-3</v>
      </c>
      <c r="E203">
        <v>8.9637847850099195E-4</v>
      </c>
      <c r="F203">
        <v>6.2825451605021902E-3</v>
      </c>
      <c r="G203">
        <v>5.9576362371444702E-2</v>
      </c>
    </row>
    <row r="204" spans="1:7" x14ac:dyDescent="0.2">
      <c r="A204">
        <v>1.91457965411245E-3</v>
      </c>
      <c r="B204">
        <v>-1.2804087251424699E-2</v>
      </c>
      <c r="C204">
        <v>1.61309819668531E-2</v>
      </c>
      <c r="D204">
        <v>0.220447227358818</v>
      </c>
      <c r="E204">
        <v>6.5328301861882201E-3</v>
      </c>
      <c r="F204">
        <v>0.39461922645568798</v>
      </c>
      <c r="G204">
        <v>-3.4207978751510299E-3</v>
      </c>
    </row>
    <row r="205" spans="1:7" x14ac:dyDescent="0.2">
      <c r="A205">
        <v>7.0762217044830295E-2</v>
      </c>
      <c r="B205">
        <v>4.2786583304405199E-2</v>
      </c>
      <c r="C205">
        <v>-7.3337304638698697E-4</v>
      </c>
      <c r="D205">
        <v>-5.8953082188963803E-3</v>
      </c>
      <c r="E205">
        <v>0.22267749905586201</v>
      </c>
      <c r="F205">
        <v>5.6666884571313803E-2</v>
      </c>
      <c r="G205">
        <v>0.19641691446304299</v>
      </c>
    </row>
    <row r="206" spans="1:7" x14ac:dyDescent="0.2">
      <c r="A206">
        <v>0.210019260644912</v>
      </c>
      <c r="B206">
        <v>9.8677687346935203E-2</v>
      </c>
      <c r="C206">
        <v>0.160636991262435</v>
      </c>
      <c r="D206">
        <v>0.10529205203056299</v>
      </c>
      <c r="E206">
        <v>0.28084284067153897</v>
      </c>
      <c r="F206">
        <v>3.3494815230369498E-2</v>
      </c>
      <c r="G206">
        <v>0.24562919139861999</v>
      </c>
    </row>
    <row r="207" spans="1:7" x14ac:dyDescent="0.2">
      <c r="A207">
        <v>0.28511491417884799</v>
      </c>
      <c r="B207">
        <v>0.35087102651596003</v>
      </c>
      <c r="C207">
        <v>0.31120955944061202</v>
      </c>
      <c r="D207">
        <v>6.4302593469619695E-2</v>
      </c>
      <c r="E207">
        <v>4.6039778739213902E-2</v>
      </c>
      <c r="F207">
        <v>4.1009811684489198E-3</v>
      </c>
      <c r="G207">
        <v>0.107570059597492</v>
      </c>
    </row>
    <row r="208" spans="1:7" x14ac:dyDescent="0.2">
      <c r="A208">
        <v>-3.29479686915874E-2</v>
      </c>
      <c r="B208">
        <v>-3.2881613820791203E-2</v>
      </c>
      <c r="C208">
        <v>-3.6899998784065198E-2</v>
      </c>
      <c r="D208">
        <v>-3.9668750017881303E-2</v>
      </c>
      <c r="E208">
        <v>-3.4580651670694303E-2</v>
      </c>
      <c r="F208">
        <v>-2.99562588334083E-2</v>
      </c>
      <c r="G208">
        <v>-3.6062031984329203E-2</v>
      </c>
    </row>
    <row r="209" spans="1:7" x14ac:dyDescent="0.2">
      <c r="A209">
        <v>-2.93433703482151E-2</v>
      </c>
      <c r="B209">
        <v>-4.1780278086662202E-2</v>
      </c>
      <c r="C209">
        <v>-4.3428149074315997E-2</v>
      </c>
      <c r="D209">
        <v>-4.3201722204685197E-2</v>
      </c>
      <c r="E209">
        <v>-5.9020131826400701E-2</v>
      </c>
      <c r="F209">
        <v>-4.9276962876319802E-2</v>
      </c>
      <c r="G209">
        <v>-5.3060378879308701E-2</v>
      </c>
    </row>
    <row r="210" spans="1:7" x14ac:dyDescent="0.2">
      <c r="A210">
        <v>-2.19450239092111E-2</v>
      </c>
      <c r="B210">
        <v>-2.8830783441662702E-2</v>
      </c>
      <c r="C210">
        <v>-1.83931961655616E-2</v>
      </c>
      <c r="D210">
        <v>-2.4762570858001699E-2</v>
      </c>
      <c r="E210">
        <v>-4.8728201538324301E-2</v>
      </c>
      <c r="F210">
        <v>-2.7669170871376901E-2</v>
      </c>
      <c r="G210">
        <v>-3.0510803684592198E-2</v>
      </c>
    </row>
    <row r="211" spans="1:7" x14ac:dyDescent="0.2">
      <c r="A211">
        <v>3.7354219704866402E-2</v>
      </c>
      <c r="B211">
        <v>-4.9566168338060303E-2</v>
      </c>
      <c r="C211">
        <v>-5.1642846316099097E-2</v>
      </c>
      <c r="D211">
        <v>-7.8944459557533195E-2</v>
      </c>
      <c r="E211">
        <v>4.0926449000835398E-2</v>
      </c>
      <c r="F211">
        <v>-4.9524560570716802E-2</v>
      </c>
      <c r="G211">
        <v>8.9717775583267198E-2</v>
      </c>
    </row>
    <row r="212" spans="1:7" x14ac:dyDescent="0.2">
      <c r="A212">
        <v>-6.7298486828804002E-2</v>
      </c>
      <c r="B212">
        <v>-3.3655360341071999E-2</v>
      </c>
      <c r="C212">
        <v>-0.103013552725315</v>
      </c>
      <c r="D212">
        <v>-0.135541036725044</v>
      </c>
      <c r="E212">
        <v>1.0629836320877</v>
      </c>
      <c r="F212">
        <v>-0.112696945667266</v>
      </c>
      <c r="G212">
        <v>0.206162944436073</v>
      </c>
    </row>
    <row r="213" spans="1:7" x14ac:dyDescent="0.2">
      <c r="A213">
        <v>-5.8286245912313399E-2</v>
      </c>
      <c r="B213">
        <v>-3.51290889084339E-2</v>
      </c>
      <c r="C213">
        <v>-2.70883925259113E-2</v>
      </c>
      <c r="D213">
        <v>-4.8162791877985001E-2</v>
      </c>
      <c r="E213">
        <v>0.84577721357345503</v>
      </c>
      <c r="F213">
        <v>-8.8647551834583199E-2</v>
      </c>
      <c r="G213">
        <v>3.4053318202495499E-2</v>
      </c>
    </row>
    <row r="214" spans="1:7" x14ac:dyDescent="0.2">
      <c r="A214">
        <v>-8.4055364131927403E-3</v>
      </c>
      <c r="B214">
        <v>-4.0953595191240297E-2</v>
      </c>
      <c r="C214">
        <v>-4.5659355819225297E-2</v>
      </c>
      <c r="D214">
        <v>-6.2590524554252597E-2</v>
      </c>
      <c r="E214">
        <v>-6.2678679823875399E-2</v>
      </c>
      <c r="F214">
        <v>-6.0932256281375802E-2</v>
      </c>
      <c r="G214">
        <v>-2.2801307961344702E-2</v>
      </c>
    </row>
    <row r="215" spans="1:7" x14ac:dyDescent="0.2">
      <c r="A215">
        <v>-9.3358848243951797E-3</v>
      </c>
      <c r="B215">
        <v>-6.3173912465572302E-2</v>
      </c>
      <c r="C215">
        <v>-6.1432108283042901E-2</v>
      </c>
      <c r="D215">
        <v>-0.124605678021907</v>
      </c>
      <c r="E215">
        <v>-6.6876940429210593E-2</v>
      </c>
      <c r="F215">
        <v>-0.13102960586547799</v>
      </c>
      <c r="G215">
        <v>4.8586435616016298E-2</v>
      </c>
    </row>
    <row r="216" spans="1:7" x14ac:dyDescent="0.2">
      <c r="A216">
        <v>-5.2320357412099797E-2</v>
      </c>
      <c r="B216">
        <v>-5.98199069499969E-2</v>
      </c>
      <c r="C216">
        <v>-4.7404956072568803E-2</v>
      </c>
      <c r="D216">
        <v>-9.5167033374309498E-2</v>
      </c>
      <c r="E216">
        <v>-6.0337282717227901E-2</v>
      </c>
      <c r="F216">
        <v>-0.105238728225231</v>
      </c>
      <c r="G216">
        <v>-1.8151542171835899E-2</v>
      </c>
    </row>
    <row r="217" spans="1:7" x14ac:dyDescent="0.2">
      <c r="A217">
        <v>-1.47129092365503E-2</v>
      </c>
      <c r="B217">
        <v>-1.6020325943827601E-2</v>
      </c>
      <c r="C217">
        <v>-4.2689219117164598E-2</v>
      </c>
      <c r="D217">
        <v>-5.5228367447852998E-2</v>
      </c>
      <c r="E217">
        <v>0.17215892672538699</v>
      </c>
      <c r="F217">
        <v>-2.06370651721954E-2</v>
      </c>
      <c r="G217">
        <v>0.13684408366680101</v>
      </c>
    </row>
    <row r="218" spans="1:7" x14ac:dyDescent="0.2">
      <c r="A218">
        <v>-2.7500020340084998E-2</v>
      </c>
      <c r="B218">
        <v>3.30243781208992E-2</v>
      </c>
      <c r="C218">
        <v>-6.2783293426036793E-2</v>
      </c>
      <c r="D218">
        <v>-6.7082114517688696E-2</v>
      </c>
      <c r="E218">
        <v>0.63064271211624101</v>
      </c>
      <c r="F218">
        <v>-4.5625880360603298E-2</v>
      </c>
      <c r="G218">
        <v>2.9251800850033701E-2</v>
      </c>
    </row>
    <row r="219" spans="1:7" x14ac:dyDescent="0.2">
      <c r="A219">
        <v>-1.71251371502876E-2</v>
      </c>
      <c r="B219">
        <v>-6.5279006958007804E-3</v>
      </c>
      <c r="C219">
        <v>-3.1486246734857497E-2</v>
      </c>
      <c r="D219">
        <v>-3.6565292626619297E-2</v>
      </c>
      <c r="E219">
        <v>0.64326691627502397</v>
      </c>
      <c r="F219">
        <v>-4.9714066088199602E-2</v>
      </c>
      <c r="G219">
        <v>2.5899399071931801E-2</v>
      </c>
    </row>
    <row r="220" spans="1:7" x14ac:dyDescent="0.2">
      <c r="A220">
        <v>0.15876755118370001</v>
      </c>
      <c r="B220">
        <v>-1.14212371408939E-2</v>
      </c>
      <c r="C220">
        <v>-3.5493765026330899E-2</v>
      </c>
      <c r="D220">
        <v>-7.8839309513568795E-2</v>
      </c>
      <c r="E220">
        <v>-5.5176694877445698E-3</v>
      </c>
      <c r="F220">
        <v>-6.5331570804119096E-2</v>
      </c>
      <c r="G220">
        <v>3.6623939871787997E-2</v>
      </c>
    </row>
    <row r="221" spans="1:7" x14ac:dyDescent="0.2">
      <c r="A221">
        <v>4.9051582813262898E-2</v>
      </c>
      <c r="B221">
        <v>5.6340493261814097E-2</v>
      </c>
      <c r="C221">
        <v>-4.7701820731162997E-2</v>
      </c>
      <c r="D221">
        <v>-0.10912966728210401</v>
      </c>
      <c r="E221">
        <v>6.83871954679489E-2</v>
      </c>
      <c r="F221">
        <v>-0.10061524063348699</v>
      </c>
      <c r="G221">
        <v>2.1588204428553501E-2</v>
      </c>
    </row>
    <row r="222" spans="1:7" x14ac:dyDescent="0.2">
      <c r="A222">
        <v>0.33845242857933</v>
      </c>
      <c r="B222">
        <v>9.7901262342929798E-2</v>
      </c>
      <c r="C222">
        <v>-6.9565852172672697E-3</v>
      </c>
      <c r="D222">
        <v>-7.3062770068645394E-2</v>
      </c>
      <c r="E222">
        <v>0.105538077652454</v>
      </c>
      <c r="F222">
        <v>-9.3332752585411002E-2</v>
      </c>
      <c r="G222">
        <v>6.9949105381965596E-2</v>
      </c>
    </row>
    <row r="223" spans="1:7" x14ac:dyDescent="0.2">
      <c r="A223">
        <v>0.15778636932373</v>
      </c>
      <c r="B223">
        <v>4.41291444003582E-2</v>
      </c>
      <c r="C223">
        <v>-3.5896483808755798E-2</v>
      </c>
      <c r="D223">
        <v>-3.6950197070837E-2</v>
      </c>
      <c r="E223">
        <v>-1.6740474849939301E-2</v>
      </c>
      <c r="F223">
        <v>-3.05675845593214E-2</v>
      </c>
      <c r="G223">
        <v>-1.0886942967772401E-2</v>
      </c>
    </row>
    <row r="224" spans="1:7" x14ac:dyDescent="0.2">
      <c r="A224">
        <v>8.6924239993095398E-2</v>
      </c>
      <c r="B224">
        <v>0.46676665544509799</v>
      </c>
      <c r="C224">
        <v>-3.9844159036874702E-2</v>
      </c>
      <c r="D224">
        <v>-7.4678532779216697E-2</v>
      </c>
      <c r="E224">
        <v>-2.41437423974275E-2</v>
      </c>
      <c r="F224">
        <v>-7.2744391858577701E-2</v>
      </c>
      <c r="G224">
        <v>2.5778373703360499E-2</v>
      </c>
    </row>
    <row r="225" spans="1:7" x14ac:dyDescent="0.2">
      <c r="A225">
        <v>8.3057470619678497E-2</v>
      </c>
      <c r="B225">
        <v>0.16398121416568701</v>
      </c>
      <c r="C225">
        <v>-3.8656670600175802E-2</v>
      </c>
      <c r="D225">
        <v>-5.05695641040802E-2</v>
      </c>
      <c r="E225">
        <v>-2.76557113975286E-2</v>
      </c>
      <c r="F225">
        <v>-5.6872129440307603E-2</v>
      </c>
      <c r="G225">
        <v>-2.11728122085332E-2</v>
      </c>
    </row>
    <row r="226" spans="1:7" x14ac:dyDescent="0.2">
      <c r="A226">
        <v>3.9129794458858598E-4</v>
      </c>
      <c r="B226">
        <v>0.23281018435955</v>
      </c>
      <c r="C226">
        <v>1.2713184114545499E-3</v>
      </c>
      <c r="D226">
        <v>8.8845789432525593E-2</v>
      </c>
      <c r="E226">
        <v>8.46878532320261E-3</v>
      </c>
      <c r="F226">
        <v>3.4999564290046602E-2</v>
      </c>
      <c r="G226">
        <v>-1.32719287648797E-2</v>
      </c>
    </row>
    <row r="227" spans="1:7" x14ac:dyDescent="0.2">
      <c r="A227">
        <v>-1.09796235337853E-2</v>
      </c>
      <c r="B227">
        <v>-6.9353734143078301E-3</v>
      </c>
      <c r="C227">
        <v>-1.46362725645303E-2</v>
      </c>
      <c r="D227">
        <v>1.48710352368652E-3</v>
      </c>
      <c r="E227">
        <v>-2.1904800087213499E-2</v>
      </c>
      <c r="F227">
        <v>0.114426359534263</v>
      </c>
      <c r="G227">
        <v>3.4079670906066797E-2</v>
      </c>
    </row>
    <row r="228" spans="1:7" x14ac:dyDescent="0.2">
      <c r="A228">
        <v>9.7845062613487202E-2</v>
      </c>
      <c r="B228">
        <v>1.00517319515347E-2</v>
      </c>
      <c r="C228">
        <v>2.2261652629822402E-3</v>
      </c>
      <c r="D228">
        <v>-4.7015692107379402E-3</v>
      </c>
      <c r="E228">
        <v>-3.8396057207137299E-3</v>
      </c>
      <c r="F228">
        <v>0.213000327348709</v>
      </c>
      <c r="G228">
        <v>1.3021427206695E-2</v>
      </c>
    </row>
    <row r="229" spans="1:7" x14ac:dyDescent="0.2">
      <c r="A229">
        <v>9.7975488752126694E-3</v>
      </c>
      <c r="B229">
        <v>0.12058030068874299</v>
      </c>
      <c r="C229">
        <v>-2.29376330971717E-2</v>
      </c>
      <c r="D229">
        <v>-1.80528499186038E-2</v>
      </c>
      <c r="E229">
        <v>0.38924670219421298</v>
      </c>
      <c r="F229">
        <v>7.9409383237361894E-2</v>
      </c>
      <c r="G229">
        <v>0.33065626025199801</v>
      </c>
    </row>
    <row r="230" spans="1:7" x14ac:dyDescent="0.2">
      <c r="A230">
        <v>-4.9445778131484899E-3</v>
      </c>
      <c r="B230">
        <v>5.5131342262029599E-2</v>
      </c>
      <c r="C230">
        <v>-3.17653901875019E-2</v>
      </c>
      <c r="D230">
        <v>-4.2374711483716902E-2</v>
      </c>
      <c r="E230">
        <v>5.89078366756439E-2</v>
      </c>
      <c r="F230">
        <v>0.125772610306739</v>
      </c>
      <c r="G230">
        <v>-5.3103333339095098E-3</v>
      </c>
    </row>
    <row r="231" spans="1:7" x14ac:dyDescent="0.2">
      <c r="A231">
        <v>-2.89489291608333E-2</v>
      </c>
      <c r="B231">
        <v>-1.7661483958363498E-2</v>
      </c>
      <c r="C231">
        <v>-1.4576617628335901E-2</v>
      </c>
      <c r="D231">
        <v>-3.9012253284454297E-2</v>
      </c>
      <c r="E231">
        <v>2.4298501666635201E-3</v>
      </c>
      <c r="F231">
        <v>-3.6663495004177003E-2</v>
      </c>
      <c r="G231">
        <v>-1.76027249544858E-2</v>
      </c>
    </row>
    <row r="232" spans="1:7" x14ac:dyDescent="0.2">
      <c r="A232">
        <v>0.16261540353298101</v>
      </c>
      <c r="B232">
        <v>0.81310129165649403</v>
      </c>
      <c r="C232">
        <v>4.2985487729310899E-2</v>
      </c>
      <c r="D232">
        <v>-2.21354737877845E-2</v>
      </c>
      <c r="E232">
        <v>6.6680751740932395E-2</v>
      </c>
      <c r="F232">
        <v>-1.8968414515256798E-2</v>
      </c>
      <c r="G232">
        <v>0.241482883691787</v>
      </c>
    </row>
    <row r="233" spans="1:7" x14ac:dyDescent="0.2">
      <c r="A233">
        <v>0.30675828456878601</v>
      </c>
      <c r="B233">
        <v>0.43715679645538302</v>
      </c>
      <c r="C233">
        <v>-9.9369175732135703E-3</v>
      </c>
      <c r="D233">
        <v>-3.9628650993108701E-2</v>
      </c>
      <c r="E233">
        <v>-1.6770958900451601E-2</v>
      </c>
      <c r="F233">
        <v>-4.9553625285625402E-2</v>
      </c>
      <c r="G233">
        <v>-2.88778394460678E-2</v>
      </c>
    </row>
    <row r="234" spans="1:7" x14ac:dyDescent="0.2">
      <c r="A234">
        <v>0.26559916138648898</v>
      </c>
      <c r="B234">
        <v>0.27002000808715798</v>
      </c>
      <c r="C234">
        <v>-1.36050544679164E-2</v>
      </c>
      <c r="D234">
        <v>-2.8912965208292001E-2</v>
      </c>
      <c r="E234">
        <v>-1.3649681583046899E-2</v>
      </c>
      <c r="F234">
        <v>-4.0718704462051301E-2</v>
      </c>
      <c r="G234">
        <v>-5.4372362792491904E-3</v>
      </c>
    </row>
    <row r="235" spans="1:7" x14ac:dyDescent="0.2">
      <c r="A235">
        <v>0.347989201545715</v>
      </c>
      <c r="B235">
        <v>9.5622576773166601E-2</v>
      </c>
      <c r="C235">
        <v>4.57670129835605E-2</v>
      </c>
      <c r="D235">
        <v>4.10732366144657E-2</v>
      </c>
      <c r="E235">
        <v>6.0922469943761798E-2</v>
      </c>
      <c r="F235">
        <v>6.01074134465307E-4</v>
      </c>
      <c r="G235">
        <v>-4.8587308265268803E-3</v>
      </c>
    </row>
    <row r="236" spans="1:7" x14ac:dyDescent="0.2">
      <c r="A236">
        <v>0.15631760656833599</v>
      </c>
      <c r="B236">
        <v>0.25870886445045399</v>
      </c>
      <c r="C236">
        <v>0.74105226993560702</v>
      </c>
      <c r="D236">
        <v>0.96753627061843805</v>
      </c>
      <c r="E236">
        <v>-3.0741045251488599E-2</v>
      </c>
      <c r="F236">
        <v>-2.9867365956306399E-2</v>
      </c>
      <c r="G236">
        <v>-6.5719163976609698E-3</v>
      </c>
    </row>
    <row r="237" spans="1:7" x14ac:dyDescent="0.2">
      <c r="A237">
        <v>0.10204043239355</v>
      </c>
      <c r="B237">
        <v>-8.7035475298762304E-3</v>
      </c>
      <c r="C237">
        <v>0.48555785417556702</v>
      </c>
      <c r="D237">
        <v>0.586708664894104</v>
      </c>
      <c r="E237">
        <v>6.9861686788499303E-3</v>
      </c>
      <c r="F237">
        <v>0.15999919176101601</v>
      </c>
      <c r="G237">
        <v>3.2785896211862502E-2</v>
      </c>
    </row>
    <row r="238" spans="1:7" x14ac:dyDescent="0.2">
      <c r="A238">
        <v>7.5801551342010498E-2</v>
      </c>
      <c r="B238">
        <v>3.3477317541837602E-2</v>
      </c>
      <c r="C238">
        <v>5.1154986023902803E-2</v>
      </c>
      <c r="D238">
        <v>-1.3314321637153599E-2</v>
      </c>
      <c r="E238">
        <v>0.169537708163261</v>
      </c>
      <c r="F238">
        <v>5.7618223130702903E-2</v>
      </c>
      <c r="G238">
        <v>0.16790728271007499</v>
      </c>
    </row>
    <row r="239" spans="1:7" x14ac:dyDescent="0.2">
      <c r="A239">
        <v>-3.3081240952014902E-2</v>
      </c>
      <c r="B239">
        <v>1.1344875209033401E-2</v>
      </c>
      <c r="C239">
        <v>0.26462933421134899</v>
      </c>
      <c r="D239">
        <v>0.75900012254714899</v>
      </c>
      <c r="E239">
        <v>8.4385454654693604E-2</v>
      </c>
      <c r="F239">
        <v>0.68927389383315996</v>
      </c>
      <c r="G239">
        <v>-3.0443169176578501E-2</v>
      </c>
    </row>
    <row r="240" spans="1:7" x14ac:dyDescent="0.2">
      <c r="A240">
        <v>2.86768060177564E-2</v>
      </c>
      <c r="B240">
        <v>-4.43602800369262E-2</v>
      </c>
      <c r="C240">
        <v>0.11870975047349901</v>
      </c>
      <c r="D240">
        <v>0.62475389242172197</v>
      </c>
      <c r="E240">
        <v>-2.2793741896748501E-2</v>
      </c>
      <c r="F240">
        <v>0.397592693567276</v>
      </c>
      <c r="G240">
        <v>-8.5412133485078794E-3</v>
      </c>
    </row>
    <row r="241" spans="1:7" x14ac:dyDescent="0.2">
      <c r="A241">
        <v>0.14601585268974299</v>
      </c>
      <c r="B241">
        <v>0.17501327395439101</v>
      </c>
      <c r="C241">
        <v>0.189015552401542</v>
      </c>
      <c r="D241">
        <v>0.120291866362094</v>
      </c>
      <c r="E241">
        <v>0.25370252132415699</v>
      </c>
      <c r="F241">
        <v>5.6174725294113097E-2</v>
      </c>
      <c r="G241">
        <v>4.29177358746528E-2</v>
      </c>
    </row>
    <row r="242" spans="1:7" x14ac:dyDescent="0.2">
      <c r="A242">
        <v>4.7153919003903796E-3</v>
      </c>
      <c r="B242">
        <v>-7.7067506499588403E-3</v>
      </c>
      <c r="C242">
        <v>7.3348484933376298E-2</v>
      </c>
      <c r="D242">
        <v>0.33897376060485801</v>
      </c>
      <c r="E242">
        <v>0.15137435495853399</v>
      </c>
      <c r="F242">
        <v>0.46915134787559498</v>
      </c>
      <c r="G242">
        <v>1.6754349693655898E-2</v>
      </c>
    </row>
    <row r="243" spans="1:7" x14ac:dyDescent="0.2">
      <c r="A243">
        <v>-2.53957975655794E-2</v>
      </c>
      <c r="B243">
        <v>-4.1815031319856602E-2</v>
      </c>
      <c r="C243">
        <v>-7.7196476049721198E-3</v>
      </c>
      <c r="D243">
        <v>0.30186861753463701</v>
      </c>
      <c r="E243" s="1">
        <v>-6.5329382778145305E-5</v>
      </c>
      <c r="F243">
        <v>0.46018052101135198</v>
      </c>
      <c r="G243">
        <v>9.5447944477200508E-3</v>
      </c>
    </row>
    <row r="244" spans="1:7" x14ac:dyDescent="0.2">
      <c r="A244">
        <v>-5.7090218178927898E-3</v>
      </c>
      <c r="B244">
        <v>-1.1381321586668399E-2</v>
      </c>
      <c r="C244">
        <v>-1.0931316763162601E-2</v>
      </c>
      <c r="D244">
        <v>4.4526620768010599E-3</v>
      </c>
      <c r="E244">
        <v>2.8980668634176199E-2</v>
      </c>
      <c r="F244">
        <v>0.12687072157859799</v>
      </c>
      <c r="G244">
        <v>2.6451271027326501E-2</v>
      </c>
    </row>
    <row r="245" spans="1:7" x14ac:dyDescent="0.2">
      <c r="A245">
        <v>-3.0262734740972502E-2</v>
      </c>
      <c r="B245">
        <v>4.9150753766298197E-2</v>
      </c>
      <c r="C245">
        <v>-1.0114756412804101E-2</v>
      </c>
      <c r="D245">
        <v>-7.1436348371207697E-3</v>
      </c>
      <c r="E245">
        <v>2.5929039344191499E-2</v>
      </c>
      <c r="F245">
        <v>1.61290317773818E-2</v>
      </c>
      <c r="G245">
        <v>5.8419186621904297E-2</v>
      </c>
    </row>
    <row r="246" spans="1:7" x14ac:dyDescent="0.2">
      <c r="A246">
        <v>-6.1647868715226598E-3</v>
      </c>
      <c r="B246">
        <v>7.2600957937538598E-3</v>
      </c>
      <c r="C246">
        <v>7.2938740253448403E-2</v>
      </c>
      <c r="D246">
        <v>-2.8424256015568898E-3</v>
      </c>
      <c r="E246">
        <v>3.01179178059101E-2</v>
      </c>
      <c r="F246">
        <v>8.5988812148571001E-2</v>
      </c>
      <c r="G246">
        <v>0.15790997445583299</v>
      </c>
    </row>
    <row r="247" spans="1:7" x14ac:dyDescent="0.2">
      <c r="A247">
        <v>-4.5113163068890502E-3</v>
      </c>
      <c r="B247">
        <v>-3.5108495503664003E-2</v>
      </c>
      <c r="C247">
        <v>-2.0126409828662799E-2</v>
      </c>
      <c r="D247">
        <v>-4.3545395135879503E-2</v>
      </c>
      <c r="E247">
        <v>-2.7684075757861099E-2</v>
      </c>
      <c r="F247">
        <v>-3.2404161989688797E-2</v>
      </c>
      <c r="G247">
        <v>1.31017286330461E-2</v>
      </c>
    </row>
    <row r="248" spans="1:7" x14ac:dyDescent="0.2">
      <c r="A248">
        <v>-5.4503940045833497E-2</v>
      </c>
      <c r="B248">
        <v>0.51682299375534002</v>
      </c>
      <c r="C248">
        <v>-5.0756145268678603E-2</v>
      </c>
      <c r="D248">
        <v>-4.3924164026975597E-2</v>
      </c>
      <c r="E248">
        <v>-3.8649991154670701E-2</v>
      </c>
      <c r="F248">
        <v>-7.3719419538974706E-2</v>
      </c>
      <c r="G248">
        <v>-2.0616067573428098E-2</v>
      </c>
    </row>
    <row r="249" spans="1:7" x14ac:dyDescent="0.2">
      <c r="A249">
        <v>6.1105355620384202E-2</v>
      </c>
      <c r="B249">
        <v>2.2595452610403299E-3</v>
      </c>
      <c r="C249">
        <v>-1.63547117263078E-2</v>
      </c>
      <c r="D249">
        <v>-3.7744369357824298E-2</v>
      </c>
      <c r="E249">
        <v>3.5187248140573502E-2</v>
      </c>
      <c r="F249">
        <v>-1.7705345526337599E-2</v>
      </c>
      <c r="G249">
        <v>-1.6116317361593201E-2</v>
      </c>
    </row>
    <row r="250" spans="1:7" x14ac:dyDescent="0.2">
      <c r="A250">
        <v>-9.2450203374028206E-3</v>
      </c>
      <c r="B250">
        <v>2.98638716340065E-2</v>
      </c>
      <c r="C250">
        <v>-3.3136732876300798E-2</v>
      </c>
      <c r="D250">
        <v>-4.0850531309843001E-2</v>
      </c>
      <c r="E250">
        <v>-2.32224240899086E-2</v>
      </c>
      <c r="F250">
        <v>-3.1642187386751099E-2</v>
      </c>
      <c r="G250">
        <v>-1.12404059618711E-2</v>
      </c>
    </row>
    <row r="251" spans="1:7" x14ac:dyDescent="0.2">
      <c r="A251">
        <v>-2.67639104276895E-2</v>
      </c>
      <c r="B251">
        <v>0.47672036290168701</v>
      </c>
      <c r="C251">
        <v>-4.2822703719139099E-2</v>
      </c>
      <c r="D251">
        <v>-5.4745372384786599E-2</v>
      </c>
      <c r="E251">
        <v>1.8774934113025599E-2</v>
      </c>
      <c r="F251">
        <v>-5.8507949113845797E-2</v>
      </c>
      <c r="G251">
        <v>-4.7697275876998901E-2</v>
      </c>
    </row>
    <row r="252" spans="1:7" x14ac:dyDescent="0.2">
      <c r="A252">
        <v>0.62678718566894498</v>
      </c>
      <c r="B252">
        <v>-2.2348400205373702E-2</v>
      </c>
      <c r="C252">
        <v>-2.8720470145344699E-2</v>
      </c>
      <c r="D252">
        <v>-3.8059826940297997E-2</v>
      </c>
      <c r="E252">
        <v>-1.44284833222627E-2</v>
      </c>
      <c r="F252">
        <v>-3.7783812731504399E-2</v>
      </c>
      <c r="G252">
        <v>4.2161475867032996E-3</v>
      </c>
    </row>
    <row r="253" spans="1:7" x14ac:dyDescent="0.2">
      <c r="A253">
        <v>0.34129267930984403</v>
      </c>
      <c r="B253">
        <v>0.34590995311736999</v>
      </c>
      <c r="C253">
        <v>9.4402298331260598E-2</v>
      </c>
      <c r="D253">
        <v>1.6600264236330899E-2</v>
      </c>
      <c r="E253">
        <v>0.265462756156921</v>
      </c>
      <c r="F253">
        <v>0.14324481785297299</v>
      </c>
      <c r="G253">
        <v>0.37437129020690901</v>
      </c>
    </row>
    <row r="254" spans="1:7" x14ac:dyDescent="0.2">
      <c r="A254">
        <v>4.2159158736467299E-2</v>
      </c>
      <c r="B254">
        <v>0.31305450201034501</v>
      </c>
      <c r="C254">
        <v>-8.2573443651199306E-3</v>
      </c>
      <c r="D254">
        <v>4.8981108702719203E-3</v>
      </c>
      <c r="E254">
        <v>0.100727692246437</v>
      </c>
      <c r="F254">
        <v>3.9586873026564701E-4</v>
      </c>
      <c r="G254">
        <v>0.20451372861862099</v>
      </c>
    </row>
    <row r="255" spans="1:7" x14ac:dyDescent="0.2">
      <c r="A255">
        <v>3.0780164524912799E-2</v>
      </c>
      <c r="B255">
        <v>8.1223241984844194E-2</v>
      </c>
      <c r="C255">
        <v>2.9239482246339299E-3</v>
      </c>
      <c r="D255">
        <v>1.43194897100329E-2</v>
      </c>
      <c r="E255">
        <v>8.9077040553092901E-2</v>
      </c>
      <c r="F255">
        <v>-1.41475284472107E-2</v>
      </c>
      <c r="G255">
        <v>4.7123420983552898E-2</v>
      </c>
    </row>
    <row r="256" spans="1:7" x14ac:dyDescent="0.2">
      <c r="A256">
        <v>0.31017792224884</v>
      </c>
      <c r="B256">
        <v>0.24477088451385401</v>
      </c>
      <c r="C256">
        <v>0.26013356447219799</v>
      </c>
      <c r="D256">
        <v>-1.0797084309160701E-2</v>
      </c>
      <c r="E256">
        <v>0.292609483003616</v>
      </c>
      <c r="F256">
        <v>-2.7655195444822298E-3</v>
      </c>
      <c r="G256">
        <v>0.28641122579574502</v>
      </c>
    </row>
    <row r="257" spans="1:7" x14ac:dyDescent="0.2">
      <c r="A257">
        <v>3.7739790976047502E-2</v>
      </c>
      <c r="B257">
        <v>5.1790259778499603E-2</v>
      </c>
      <c r="C257">
        <v>0.20087455213069899</v>
      </c>
      <c r="D257">
        <v>-6.6559499828144897E-4</v>
      </c>
      <c r="E257">
        <v>0.180024489760398</v>
      </c>
      <c r="F257">
        <v>6.8047948181629098E-2</v>
      </c>
      <c r="G257">
        <v>6.9198019802570301E-2</v>
      </c>
    </row>
    <row r="258" spans="1:7" x14ac:dyDescent="0.2">
      <c r="A258">
        <v>6.1300400644540697E-2</v>
      </c>
      <c r="B258">
        <v>-1.7242319881916001E-2</v>
      </c>
      <c r="C258">
        <v>-1.62340346723794E-2</v>
      </c>
      <c r="D258">
        <v>-3.0241815373301499E-2</v>
      </c>
      <c r="E258">
        <v>9.8082972690462997E-3</v>
      </c>
      <c r="F258">
        <v>3.31076793372631E-2</v>
      </c>
      <c r="G258">
        <v>3.7208423018455498E-2</v>
      </c>
    </row>
    <row r="259" spans="1:7" x14ac:dyDescent="0.2">
      <c r="A259">
        <v>0.33645591139793302</v>
      </c>
      <c r="B259">
        <v>0.30560266971588101</v>
      </c>
      <c r="C259">
        <v>0.22783909738063801</v>
      </c>
      <c r="D259">
        <v>0.33997517824172901</v>
      </c>
      <c r="E259">
        <v>0.55608648061752297</v>
      </c>
      <c r="F259">
        <v>0.42790594696998502</v>
      </c>
      <c r="G259">
        <v>0.221271052956581</v>
      </c>
    </row>
    <row r="260" spans="1:7" x14ac:dyDescent="0.2">
      <c r="A260">
        <v>0.27070182561874301</v>
      </c>
      <c r="B260">
        <v>0.13488516211509699</v>
      </c>
      <c r="C260">
        <v>0.16713343560695601</v>
      </c>
      <c r="D260">
        <v>0.24742028117179801</v>
      </c>
      <c r="E260">
        <v>0.13528044521808599</v>
      </c>
      <c r="F260">
        <v>0.22795501351356501</v>
      </c>
      <c r="G260">
        <v>9.5003768801689106E-2</v>
      </c>
    </row>
    <row r="261" spans="1:7" x14ac:dyDescent="0.2">
      <c r="A261">
        <v>0.33721667528152399</v>
      </c>
      <c r="B261">
        <v>6.3590626232325996E-3</v>
      </c>
      <c r="C261">
        <v>2.68476214259862E-2</v>
      </c>
      <c r="D261">
        <v>-9.5247076824307407E-3</v>
      </c>
      <c r="E261">
        <v>-6.3753216527402401E-3</v>
      </c>
      <c r="F261">
        <v>-1.6685547307133598E-2</v>
      </c>
      <c r="G261">
        <v>5.5317685008048997E-2</v>
      </c>
    </row>
    <row r="262" spans="1:7" x14ac:dyDescent="0.2">
      <c r="A262">
        <v>2.82071717083454E-3</v>
      </c>
      <c r="B262">
        <v>1.41409365460276E-3</v>
      </c>
      <c r="C262">
        <v>9.4821386039256994E-2</v>
      </c>
      <c r="D262">
        <v>0.10439003258943499</v>
      </c>
      <c r="E262">
        <v>0.24302300810813901</v>
      </c>
      <c r="F262">
        <v>4.8426244407892199E-2</v>
      </c>
      <c r="G262">
        <v>-1.6773797571659001E-2</v>
      </c>
    </row>
    <row r="263" spans="1:7" x14ac:dyDescent="0.2">
      <c r="A263">
        <v>3.1862962990999201E-2</v>
      </c>
      <c r="B263">
        <v>-1.21892374008893E-2</v>
      </c>
      <c r="C263">
        <v>3.3593613654375E-2</v>
      </c>
      <c r="D263">
        <v>0.119535900652408</v>
      </c>
      <c r="E263">
        <v>0.124544754624366</v>
      </c>
      <c r="F263">
        <v>1.9726144149899399E-2</v>
      </c>
      <c r="G263">
        <v>-2.5686908513307499E-2</v>
      </c>
    </row>
    <row r="264" spans="1:7" x14ac:dyDescent="0.2">
      <c r="A264">
        <v>0.20789866149425501</v>
      </c>
      <c r="B264">
        <v>4.6623528003692599E-2</v>
      </c>
      <c r="C264">
        <v>0.86800521612167303</v>
      </c>
      <c r="D264">
        <v>0.85646891593933105</v>
      </c>
      <c r="E264">
        <v>-2.9400402680039399E-2</v>
      </c>
      <c r="F264">
        <v>-1.1709374375641299E-2</v>
      </c>
      <c r="G264">
        <v>-1.0446072556078399E-2</v>
      </c>
    </row>
    <row r="265" spans="1:7" x14ac:dyDescent="0.2">
      <c r="A265">
        <v>0.15557494759559601</v>
      </c>
      <c r="B265">
        <v>-2.4527136236429201E-2</v>
      </c>
      <c r="C265">
        <v>2.9578357934951699E-2</v>
      </c>
      <c r="D265">
        <v>-1.7028376460075299E-2</v>
      </c>
      <c r="E265">
        <v>4.3095629662275297E-3</v>
      </c>
      <c r="F265">
        <v>3.5225138068199102E-2</v>
      </c>
      <c r="G265">
        <v>0.25068145990371699</v>
      </c>
    </row>
    <row r="266" spans="1:7" x14ac:dyDescent="0.2">
      <c r="A266">
        <v>-1.5917854383587799E-2</v>
      </c>
      <c r="B266">
        <v>0.48703175783157299</v>
      </c>
      <c r="C266">
        <v>-2.9734319075942001E-2</v>
      </c>
      <c r="D266">
        <v>-3.3955398947000497E-2</v>
      </c>
      <c r="E266">
        <v>2.7859447523951499E-2</v>
      </c>
      <c r="F266">
        <v>-2.57943477481603E-2</v>
      </c>
      <c r="G266">
        <v>0.391790270805358</v>
      </c>
    </row>
    <row r="267" spans="1:7" x14ac:dyDescent="0.2">
      <c r="A267">
        <v>-3.8989990949630703E-2</v>
      </c>
      <c r="B267">
        <v>6.0622118413448299E-2</v>
      </c>
      <c r="C267">
        <v>1.7226908355951299E-2</v>
      </c>
      <c r="D267">
        <v>0.41030940413474998</v>
      </c>
      <c r="E267">
        <v>0.43049186468124301</v>
      </c>
      <c r="F267">
        <v>0.25682297348976102</v>
      </c>
      <c r="G267">
        <v>-4.2859677225351299E-2</v>
      </c>
    </row>
    <row r="268" spans="1:7" x14ac:dyDescent="0.2">
      <c r="A268">
        <v>1.30417635664343E-2</v>
      </c>
      <c r="B268">
        <v>1.13057773560285E-2</v>
      </c>
      <c r="C268">
        <v>-2.4251781404018399E-2</v>
      </c>
      <c r="D268">
        <v>-3.2511956989765098E-2</v>
      </c>
      <c r="E268">
        <v>-6.5789028303697705E-4</v>
      </c>
      <c r="F268">
        <v>-2.1355852484703002E-2</v>
      </c>
      <c r="G268">
        <v>0.110438711941242</v>
      </c>
    </row>
    <row r="269" spans="1:7" x14ac:dyDescent="0.2">
      <c r="A269">
        <v>-3.3345375210046699E-2</v>
      </c>
      <c r="B269">
        <v>0.290412127971649</v>
      </c>
      <c r="C269">
        <v>-5.3450118750333703E-2</v>
      </c>
      <c r="D269">
        <v>-8.0250643193721702E-2</v>
      </c>
      <c r="E269">
        <v>0.38974103331565801</v>
      </c>
      <c r="F269">
        <v>-6.8707600235938998E-2</v>
      </c>
      <c r="G269">
        <v>9.2632524669170296E-2</v>
      </c>
    </row>
    <row r="270" spans="1:7" x14ac:dyDescent="0.2">
      <c r="A270">
        <v>-2.6081105694174701E-2</v>
      </c>
      <c r="B270">
        <v>2.3253653198480599E-2</v>
      </c>
      <c r="C270">
        <v>-2.5275304913520799E-2</v>
      </c>
      <c r="D270">
        <v>-9.1692386195063504E-3</v>
      </c>
      <c r="E270">
        <v>0.68335455656051602</v>
      </c>
      <c r="F270">
        <v>-2.5257188826799299E-2</v>
      </c>
      <c r="G270">
        <v>6.1535742133855802E-3</v>
      </c>
    </row>
    <row r="271" spans="1:7" x14ac:dyDescent="0.2">
      <c r="A271">
        <v>4.3631676584482103E-2</v>
      </c>
      <c r="B271">
        <v>8.6782976984977694E-2</v>
      </c>
      <c r="C271">
        <v>0.109989933669567</v>
      </c>
      <c r="D271">
        <v>0.192516669631004</v>
      </c>
      <c r="E271">
        <v>2.8355291113257401E-2</v>
      </c>
      <c r="F271">
        <v>7.6307401061058003E-2</v>
      </c>
      <c r="G271">
        <v>6.2901340425014496E-4</v>
      </c>
    </row>
    <row r="272" spans="1:7" x14ac:dyDescent="0.2">
      <c r="A272">
        <v>4.1452806442975998E-2</v>
      </c>
      <c r="B272">
        <v>-3.1166438013315201E-2</v>
      </c>
      <c r="C272">
        <v>0.48022070527076699</v>
      </c>
      <c r="D272">
        <v>0.19689755141734999</v>
      </c>
      <c r="E272">
        <v>-7.9216817393898895E-3</v>
      </c>
      <c r="F272">
        <v>0.14159426093101499</v>
      </c>
      <c r="G272">
        <v>0.123815342783927</v>
      </c>
    </row>
    <row r="273" spans="1:7" x14ac:dyDescent="0.2">
      <c r="A273">
        <v>-5.63201494514942E-3</v>
      </c>
      <c r="B273">
        <v>-1.6056986525654699E-2</v>
      </c>
      <c r="C273">
        <v>0.17812396585941301</v>
      </c>
      <c r="D273">
        <v>-1.17532527074217E-2</v>
      </c>
      <c r="E273">
        <v>1.1709593236446301E-2</v>
      </c>
      <c r="F273">
        <v>9.6708923578262301E-2</v>
      </c>
      <c r="G273">
        <v>2.8809309005737301E-2</v>
      </c>
    </row>
    <row r="274" spans="1:7" x14ac:dyDescent="0.2">
      <c r="A274">
        <v>-3.75150609761476E-3</v>
      </c>
      <c r="B274">
        <v>2.84823291003704E-2</v>
      </c>
      <c r="C274">
        <v>3.41837368905544E-2</v>
      </c>
      <c r="D274">
        <v>1.7200434580445199E-2</v>
      </c>
      <c r="E274">
        <v>0.19750893115997301</v>
      </c>
      <c r="F274">
        <v>0.247817903757095</v>
      </c>
      <c r="G274">
        <v>-2.0759699400514299E-3</v>
      </c>
    </row>
    <row r="275" spans="1:7" x14ac:dyDescent="0.2">
      <c r="A275">
        <v>-2.0790394395589801E-2</v>
      </c>
      <c r="B275">
        <v>-4.1923455893993301E-2</v>
      </c>
      <c r="C275">
        <v>0.28016403317451399</v>
      </c>
      <c r="D275">
        <v>0.57661670446395796</v>
      </c>
      <c r="E275">
        <v>4.2264938354492097E-2</v>
      </c>
      <c r="F275">
        <v>0.567748963832855</v>
      </c>
      <c r="G275">
        <v>-2.2101992741227101E-2</v>
      </c>
    </row>
    <row r="276" spans="1:7" x14ac:dyDescent="0.2">
      <c r="A276">
        <v>4.3266136199235902E-2</v>
      </c>
      <c r="B276">
        <v>-3.5446658730506897E-2</v>
      </c>
      <c r="C276">
        <v>0.14037163555622101</v>
      </c>
      <c r="D276">
        <v>0.11809798330068499</v>
      </c>
      <c r="E276">
        <v>-2.2461224347352898E-2</v>
      </c>
      <c r="F276">
        <v>5.2497703582048402E-2</v>
      </c>
      <c r="G276">
        <v>-3.1090725213289198E-2</v>
      </c>
    </row>
    <row r="277" spans="1:7" x14ac:dyDescent="0.2">
      <c r="A277">
        <v>4.2046137154102298E-2</v>
      </c>
      <c r="B277">
        <v>-1.60758232232183E-3</v>
      </c>
      <c r="C277">
        <v>0.19934459030628199</v>
      </c>
      <c r="D277">
        <v>1.52000579982995E-2</v>
      </c>
      <c r="E277">
        <v>4.5522484928369501E-2</v>
      </c>
      <c r="F277">
        <v>-9.3590077012777294E-3</v>
      </c>
      <c r="G277">
        <v>-3.2514578197151401E-3</v>
      </c>
    </row>
    <row r="278" spans="1:7" x14ac:dyDescent="0.2">
      <c r="A278">
        <v>3.1571665313094798E-3</v>
      </c>
      <c r="B278">
        <v>-5.0501238554716103E-2</v>
      </c>
      <c r="C278">
        <v>9.5307581126689897E-2</v>
      </c>
      <c r="D278">
        <v>-3.1507804989814703E-2</v>
      </c>
      <c r="E278">
        <v>2.8738616965711099E-3</v>
      </c>
      <c r="F278">
        <v>3.4998457878828E-2</v>
      </c>
      <c r="G278">
        <v>0.373417377471923</v>
      </c>
    </row>
    <row r="279" spans="1:7" x14ac:dyDescent="0.2">
      <c r="A279">
        <v>-1.7946178093552499E-2</v>
      </c>
      <c r="B279">
        <v>-4.37909960746765E-2</v>
      </c>
      <c r="C279">
        <v>-4.5202791690826402E-2</v>
      </c>
      <c r="D279">
        <v>-3.2867118716239901E-2</v>
      </c>
      <c r="E279">
        <v>-3.3853258937597198E-2</v>
      </c>
      <c r="F279">
        <v>-7.38499732688069E-3</v>
      </c>
      <c r="G279">
        <v>0.63231235742568903</v>
      </c>
    </row>
    <row r="280" spans="1:7" x14ac:dyDescent="0.2">
      <c r="A280">
        <v>0.172461837530136</v>
      </c>
      <c r="B280">
        <v>0.114018574357032</v>
      </c>
      <c r="C280">
        <v>0.13799256086349401</v>
      </c>
      <c r="D280">
        <v>2.6669286191463401E-2</v>
      </c>
      <c r="E280">
        <v>0.154272690415382</v>
      </c>
      <c r="F280">
        <v>8.9234769344329806E-2</v>
      </c>
      <c r="G280">
        <v>7.5680121779441806E-2</v>
      </c>
    </row>
    <row r="281" spans="1:7" x14ac:dyDescent="0.2">
      <c r="A281">
        <v>0.11957533657550801</v>
      </c>
      <c r="B281">
        <v>0.25697621703147799</v>
      </c>
      <c r="C281">
        <v>0.11332028359174701</v>
      </c>
      <c r="D281">
        <v>0.21723157167434601</v>
      </c>
      <c r="E281">
        <v>0.113706052303314</v>
      </c>
      <c r="F281">
        <v>0.19864881038665699</v>
      </c>
      <c r="G281">
        <v>4.5923262834548902E-2</v>
      </c>
    </row>
    <row r="282" spans="1:7" x14ac:dyDescent="0.2">
      <c r="A282">
        <v>9.7907027229666693E-3</v>
      </c>
      <c r="B282">
        <v>0.10281530767679201</v>
      </c>
      <c r="C282">
        <v>2.92016044259071E-2</v>
      </c>
      <c r="D282">
        <v>5.5526647716760601E-2</v>
      </c>
      <c r="E282">
        <v>6.5945081412792206E-2</v>
      </c>
      <c r="F282">
        <v>3.6712273955345098E-2</v>
      </c>
      <c r="G282">
        <v>6.93650767207145E-2</v>
      </c>
    </row>
    <row r="283" spans="1:7" x14ac:dyDescent="0.2">
      <c r="A283">
        <v>1.5567691996693601E-2</v>
      </c>
      <c r="B283">
        <v>1.7395110800862298E-2</v>
      </c>
      <c r="C283">
        <v>0.20571798086166301</v>
      </c>
      <c r="D283">
        <v>0.197588264942169</v>
      </c>
      <c r="E283">
        <v>-2.1326558664441098E-2</v>
      </c>
      <c r="F283">
        <v>0.31080329418182301</v>
      </c>
      <c r="G283">
        <v>-7.1533489972352895E-4</v>
      </c>
    </row>
    <row r="284" spans="1:7" x14ac:dyDescent="0.2">
      <c r="A284">
        <v>2.5932386517524698E-2</v>
      </c>
      <c r="B284">
        <v>-1.06191728264093E-2</v>
      </c>
      <c r="C284">
        <v>0.112507484853267</v>
      </c>
      <c r="D284">
        <v>6.8587735295295701E-2</v>
      </c>
      <c r="E284">
        <v>-1.16584599018096E-2</v>
      </c>
      <c r="F284">
        <v>0.22027048468589699</v>
      </c>
      <c r="G284">
        <v>1.09553104266524E-2</v>
      </c>
    </row>
    <row r="285" spans="1:7" x14ac:dyDescent="0.2">
      <c r="A285">
        <v>-2.36973888240754E-3</v>
      </c>
      <c r="B285">
        <v>9.16459411382675E-3</v>
      </c>
      <c r="C285">
        <v>-2.0531328395008999E-2</v>
      </c>
      <c r="D285">
        <v>-2.0532016642391599E-3</v>
      </c>
      <c r="E285">
        <v>8.77997931092977E-3</v>
      </c>
      <c r="F285">
        <v>0.29898437857627802</v>
      </c>
      <c r="G285">
        <v>7.7742002904415103E-2</v>
      </c>
    </row>
    <row r="286" spans="1:7" x14ac:dyDescent="0.2">
      <c r="A286">
        <v>7.8267782926559407E-2</v>
      </c>
      <c r="B286">
        <v>8.2903672009706497E-3</v>
      </c>
      <c r="C286">
        <v>-9.5025505870580604E-3</v>
      </c>
      <c r="D286">
        <v>-1.4338849112391401E-2</v>
      </c>
      <c r="E286">
        <v>2.9207479208707799E-2</v>
      </c>
      <c r="F286">
        <v>7.9923518002033206E-2</v>
      </c>
      <c r="G286">
        <v>0.489897310733795</v>
      </c>
    </row>
    <row r="287" spans="1:7" x14ac:dyDescent="0.2">
      <c r="A287">
        <v>2.82032657414674E-2</v>
      </c>
      <c r="B287">
        <v>-1.1558962054550599E-2</v>
      </c>
      <c r="C287">
        <v>-1.1218328960239801E-2</v>
      </c>
      <c r="D287">
        <v>-1.30727235227823E-2</v>
      </c>
      <c r="E287">
        <v>0.108370281755924</v>
      </c>
      <c r="F287">
        <v>2.9061768203973701E-2</v>
      </c>
      <c r="G287">
        <v>0.67083317041397095</v>
      </c>
    </row>
    <row r="288" spans="1:7" x14ac:dyDescent="0.2">
      <c r="A288">
        <v>0.117289081215858</v>
      </c>
      <c r="B288">
        <v>7.2423093020915902E-2</v>
      </c>
      <c r="C288">
        <v>0.19303536415100001</v>
      </c>
      <c r="D288">
        <v>-1.26553736627101E-2</v>
      </c>
      <c r="E288">
        <v>0.17262053489685</v>
      </c>
      <c r="F288">
        <v>-4.0876030921936E-2</v>
      </c>
      <c r="G288">
        <v>1.27804363146424E-2</v>
      </c>
    </row>
    <row r="289" spans="1:7" x14ac:dyDescent="0.2">
      <c r="A289">
        <v>0.144734561443328</v>
      </c>
      <c r="B289">
        <v>1.90079193562269E-2</v>
      </c>
      <c r="C289">
        <v>-1.4030261663720001E-3</v>
      </c>
      <c r="D289" s="1">
        <v>-2.1131991161382702E-6</v>
      </c>
      <c r="E289">
        <v>1.8396878615021699E-2</v>
      </c>
      <c r="F289">
        <v>4.09019142389297E-2</v>
      </c>
      <c r="G289">
        <v>8.6683452129364E-2</v>
      </c>
    </row>
    <row r="290" spans="1:7" x14ac:dyDescent="0.2">
      <c r="A290">
        <v>6.23321533203125E-3</v>
      </c>
      <c r="B290">
        <v>0.194978088140487</v>
      </c>
      <c r="C290">
        <v>-1.9620493054389902E-2</v>
      </c>
      <c r="D290">
        <v>-1.2262281961739001E-2</v>
      </c>
      <c r="E290">
        <v>6.2144957482814699E-2</v>
      </c>
      <c r="F290">
        <v>4.3491177260875702E-2</v>
      </c>
      <c r="G290">
        <v>8.2524217665195396E-2</v>
      </c>
    </row>
    <row r="291" spans="1:7" x14ac:dyDescent="0.2">
      <c r="A291">
        <v>4.8990454524755402E-2</v>
      </c>
      <c r="B291">
        <v>0.10018753260374</v>
      </c>
      <c r="C291">
        <v>2.3059692466631499E-4</v>
      </c>
      <c r="D291">
        <v>-4.46402962552383E-4</v>
      </c>
      <c r="E291">
        <v>3.7757191807031597E-2</v>
      </c>
      <c r="F291">
        <v>-4.8869443126022798E-3</v>
      </c>
      <c r="G291">
        <v>6.6704258322715704E-2</v>
      </c>
    </row>
    <row r="292" spans="1:7" x14ac:dyDescent="0.2">
      <c r="A292">
        <v>-1.8512794747948601E-2</v>
      </c>
      <c r="B292">
        <v>-2.0655304193496701E-2</v>
      </c>
      <c r="C292">
        <v>-2.05196142196655E-2</v>
      </c>
      <c r="D292">
        <v>-4.1556298732757499E-2</v>
      </c>
      <c r="E292">
        <v>-2.9394559562206199E-2</v>
      </c>
      <c r="F292">
        <v>-2.88933683186769E-2</v>
      </c>
      <c r="G292">
        <v>-1.92411057651042E-2</v>
      </c>
    </row>
    <row r="293" spans="1:7" x14ac:dyDescent="0.2">
      <c r="A293">
        <v>2.9833978042006402E-3</v>
      </c>
      <c r="B293">
        <v>-3.0922541394829701E-2</v>
      </c>
      <c r="C293">
        <v>-4.2536981403827598E-2</v>
      </c>
      <c r="D293">
        <v>-4.6889923512935597E-2</v>
      </c>
      <c r="E293">
        <v>-5.3416907787322998E-2</v>
      </c>
      <c r="F293">
        <v>-4.9568999558687203E-2</v>
      </c>
      <c r="G293">
        <v>0.10144895315170201</v>
      </c>
    </row>
    <row r="294" spans="1:7" x14ac:dyDescent="0.2">
      <c r="A294">
        <v>-3.4384068101644502E-2</v>
      </c>
      <c r="B294">
        <v>0.45801037549972501</v>
      </c>
      <c r="C294">
        <v>-3.36526036262512E-2</v>
      </c>
      <c r="D294">
        <v>-4.2120270431041697E-2</v>
      </c>
      <c r="E294">
        <v>-3.5467401146888698E-2</v>
      </c>
      <c r="F294">
        <v>-5.3798701614141402E-2</v>
      </c>
      <c r="G294">
        <v>2.7443874627351698E-2</v>
      </c>
    </row>
    <row r="295" spans="1:7" x14ac:dyDescent="0.2">
      <c r="A295">
        <v>-1.343141682446E-2</v>
      </c>
      <c r="B295">
        <v>-1.9828762859106001E-2</v>
      </c>
      <c r="C295">
        <v>-4.12926711142063E-2</v>
      </c>
      <c r="D295">
        <v>-7.1442671120166695E-2</v>
      </c>
      <c r="E295">
        <v>0.28169569373130798</v>
      </c>
      <c r="F295">
        <v>-5.0562653690576498E-2</v>
      </c>
      <c r="G295">
        <v>1.28467883914709E-2</v>
      </c>
    </row>
    <row r="296" spans="1:7" x14ac:dyDescent="0.2">
      <c r="A296">
        <v>-2.0004581660032199E-2</v>
      </c>
      <c r="B296">
        <v>-1.3586729764938301E-2</v>
      </c>
      <c r="C296">
        <v>-2.0988956093788098E-2</v>
      </c>
      <c r="D296">
        <v>-7.9920925199985504E-2</v>
      </c>
      <c r="E296">
        <v>0.53757071495056097</v>
      </c>
      <c r="F296">
        <v>-7.8146077692508698E-2</v>
      </c>
      <c r="G296">
        <v>1.3188557699322701E-2</v>
      </c>
    </row>
    <row r="297" spans="1:7" x14ac:dyDescent="0.2">
      <c r="A297">
        <v>-1.2586229480803001E-2</v>
      </c>
      <c r="B297">
        <v>0.39985993504524198</v>
      </c>
      <c r="C297">
        <v>-1.55079439282417E-2</v>
      </c>
      <c r="D297">
        <v>-3.3726301044225603E-2</v>
      </c>
      <c r="E297">
        <v>0.40503272414207397</v>
      </c>
      <c r="F297">
        <v>-5.3588818758726099E-2</v>
      </c>
      <c r="G297">
        <v>5.1990617066621702E-3</v>
      </c>
    </row>
    <row r="298" spans="1:7" x14ac:dyDescent="0.2">
      <c r="A298">
        <v>8.7656274437904302E-2</v>
      </c>
      <c r="B298">
        <v>5.2186436951160403E-2</v>
      </c>
      <c r="C298">
        <v>0.18138632178306499</v>
      </c>
      <c r="D298">
        <v>6.3252344727516105E-2</v>
      </c>
      <c r="E298">
        <v>1.5192650025710401E-3</v>
      </c>
      <c r="F298">
        <v>1.6768498346209498E-2</v>
      </c>
      <c r="G298">
        <v>4.72095385193824E-2</v>
      </c>
    </row>
    <row r="299" spans="1:7" x14ac:dyDescent="0.2">
      <c r="A299">
        <v>4.0938548743724802E-2</v>
      </c>
      <c r="B299">
        <v>-1.3437498360872199E-2</v>
      </c>
      <c r="C299">
        <v>3.8068730384111397E-2</v>
      </c>
      <c r="D299">
        <v>-1.30632929503917E-2</v>
      </c>
      <c r="E299">
        <v>4.0934728458523698E-3</v>
      </c>
      <c r="F299">
        <v>7.2623774409294101E-2</v>
      </c>
      <c r="G299">
        <v>1.9849764183163601E-2</v>
      </c>
    </row>
    <row r="300" spans="1:7" x14ac:dyDescent="0.2">
      <c r="A300">
        <v>-2.02065519988536E-2</v>
      </c>
      <c r="B300">
        <v>0.14226372539997101</v>
      </c>
      <c r="C300">
        <v>-2.5529909878969099E-2</v>
      </c>
      <c r="D300">
        <v>-2.0152533426880798E-2</v>
      </c>
      <c r="E300">
        <v>-7.1583627723157397E-3</v>
      </c>
      <c r="F300">
        <v>-9.6766613423824293E-3</v>
      </c>
      <c r="G300">
        <v>9.4970405101776095E-2</v>
      </c>
    </row>
    <row r="301" spans="1:7" x14ac:dyDescent="0.2">
      <c r="A301">
        <v>9.9731065332889501E-2</v>
      </c>
      <c r="B301">
        <v>0.200808495283126</v>
      </c>
      <c r="C301">
        <v>0.118823789060115</v>
      </c>
      <c r="D301">
        <v>0.123626112937927</v>
      </c>
      <c r="E301">
        <v>0.29394480586051902</v>
      </c>
      <c r="F301">
        <v>0.23538780212402299</v>
      </c>
      <c r="G301">
        <v>2.6102950796484899E-3</v>
      </c>
    </row>
    <row r="302" spans="1:7" x14ac:dyDescent="0.2">
      <c r="A302">
        <v>0.28807139396667403</v>
      </c>
      <c r="B302">
        <v>1.05569688603281E-2</v>
      </c>
      <c r="C302">
        <v>-4.4796302914619397E-2</v>
      </c>
      <c r="D302">
        <v>-4.9380511045455898E-2</v>
      </c>
      <c r="E302">
        <v>0.17655164003372101</v>
      </c>
      <c r="F302">
        <v>-1.45228719338774E-2</v>
      </c>
      <c r="G302">
        <v>0.33452209830284102</v>
      </c>
    </row>
    <row r="303" spans="1:7" x14ac:dyDescent="0.2">
      <c r="A303">
        <v>-6.8835658021271203E-3</v>
      </c>
      <c r="B303">
        <v>0.31104016304016102</v>
      </c>
      <c r="C303">
        <v>-3.5767111927270799E-2</v>
      </c>
      <c r="D303">
        <v>-3.35208438336849E-2</v>
      </c>
      <c r="E303">
        <v>3.8406401872634797E-2</v>
      </c>
      <c r="F303">
        <v>-4.3534871190786299E-2</v>
      </c>
      <c r="G303">
        <v>0.11164303869009</v>
      </c>
    </row>
    <row r="304" spans="1:7" x14ac:dyDescent="0.2">
      <c r="A304">
        <v>2.1896779071539601E-3</v>
      </c>
      <c r="B304">
        <v>-2.2879855707287702E-2</v>
      </c>
      <c r="C304">
        <v>0.190588429570198</v>
      </c>
      <c r="D304">
        <v>-1.5578729799017299E-3</v>
      </c>
      <c r="E304">
        <v>-1.8280960619449602E-2</v>
      </c>
      <c r="F304">
        <v>-1.0858679190278E-2</v>
      </c>
      <c r="G304">
        <v>0.104328826069831</v>
      </c>
    </row>
    <row r="305" spans="1:7" x14ac:dyDescent="0.2">
      <c r="A305">
        <v>-3.3198349177837302E-2</v>
      </c>
      <c r="B305">
        <v>-8.1380486488342202E-2</v>
      </c>
      <c r="C305">
        <v>-7.2248987853527E-2</v>
      </c>
      <c r="D305">
        <v>-0.12340972572565</v>
      </c>
      <c r="E305">
        <v>-6.2085676938295302E-2</v>
      </c>
      <c r="F305">
        <v>-9.3128286302089594E-2</v>
      </c>
      <c r="G305">
        <v>0.71945053339004505</v>
      </c>
    </row>
    <row r="306" spans="1:7" x14ac:dyDescent="0.2">
      <c r="A306">
        <v>-7.2028890252113301E-2</v>
      </c>
      <c r="B306">
        <v>-6.3798082992434502E-3</v>
      </c>
      <c r="C306">
        <v>-5.9825230389833402E-2</v>
      </c>
      <c r="D306">
        <v>-7.1842595934867803E-2</v>
      </c>
      <c r="E306">
        <v>5.4093185812234802E-2</v>
      </c>
      <c r="F306">
        <v>-8.3545573055744102E-2</v>
      </c>
      <c r="G306">
        <v>0.25793153047561601</v>
      </c>
    </row>
    <row r="307" spans="1:7" x14ac:dyDescent="0.2">
      <c r="A307">
        <v>-1.04883862659335E-2</v>
      </c>
      <c r="B307">
        <v>-2.4645281955599702E-2</v>
      </c>
      <c r="C307">
        <v>-5.9395488351583403E-3</v>
      </c>
      <c r="D307">
        <v>-1.2047028169035899E-2</v>
      </c>
      <c r="E307">
        <v>-8.5284793749451603E-3</v>
      </c>
      <c r="F307">
        <v>-6.5257265232503397E-3</v>
      </c>
      <c r="G307">
        <v>-3.1239552423357901E-2</v>
      </c>
    </row>
    <row r="308" spans="1:7" x14ac:dyDescent="0.2">
      <c r="A308">
        <v>-1.5635052695870399E-2</v>
      </c>
      <c r="B308">
        <v>-1.4170185662805999E-2</v>
      </c>
      <c r="C308">
        <v>3.59613560140132E-2</v>
      </c>
      <c r="D308">
        <v>0.20476002991199399</v>
      </c>
      <c r="E308">
        <v>0.18787693977355899</v>
      </c>
      <c r="F308">
        <v>0.46029478311538602</v>
      </c>
      <c r="G308">
        <v>-1.9261930137872599E-2</v>
      </c>
    </row>
    <row r="309" spans="1:7" x14ac:dyDescent="0.2">
      <c r="A309">
        <v>8.0100744962692191E-3</v>
      </c>
      <c r="B309">
        <v>1.66781060397624E-2</v>
      </c>
      <c r="C309">
        <v>6.8599566817283603E-2</v>
      </c>
      <c r="D309">
        <v>0.19599415361881201</v>
      </c>
      <c r="E309">
        <v>9.1438040137290899E-2</v>
      </c>
      <c r="F309">
        <v>0.30029913783073398</v>
      </c>
      <c r="G309">
        <v>-2.30516772717237E-3</v>
      </c>
    </row>
    <row r="310" spans="1:7" x14ac:dyDescent="0.2">
      <c r="A310">
        <v>-3.1926073133945403E-2</v>
      </c>
      <c r="B310">
        <v>-4.1494537144899299E-2</v>
      </c>
      <c r="C310">
        <v>-3.9449520409107201E-2</v>
      </c>
      <c r="D310">
        <v>-3.6524746567010803E-2</v>
      </c>
      <c r="E310">
        <v>-1.7654821276664699E-2</v>
      </c>
      <c r="F310">
        <v>-3.1397759914398103E-2</v>
      </c>
      <c r="G310">
        <v>-2.3511061444878498E-2</v>
      </c>
    </row>
    <row r="311" spans="1:7" x14ac:dyDescent="0.2">
      <c r="A311">
        <v>1.7900280654430299E-2</v>
      </c>
      <c r="B311">
        <v>-3.46519835293293E-2</v>
      </c>
      <c r="C311">
        <v>-7.1952417492866499E-3</v>
      </c>
      <c r="D311">
        <v>-1.10609047114849E-2</v>
      </c>
      <c r="E311">
        <v>-8.3726365119218792E-3</v>
      </c>
      <c r="F311">
        <v>-5.1144171506166403E-2</v>
      </c>
      <c r="G311">
        <v>3.6615878343582098E-2</v>
      </c>
    </row>
    <row r="312" spans="1:7" x14ac:dyDescent="0.2">
      <c r="A312">
        <v>4.3777182698249803E-2</v>
      </c>
      <c r="B312">
        <v>6.2022496014833402E-2</v>
      </c>
      <c r="C312">
        <v>0.29096099734306302</v>
      </c>
      <c r="D312">
        <v>0.35551133751869202</v>
      </c>
      <c r="E312">
        <v>-2.3053836077451699E-2</v>
      </c>
      <c r="F312">
        <v>-1.3265582732856201E-2</v>
      </c>
      <c r="G312">
        <v>0.14633373916149101</v>
      </c>
    </row>
    <row r="313" spans="1:7" x14ac:dyDescent="0.2">
      <c r="A313">
        <v>1.6013240383472199E-4</v>
      </c>
      <c r="B313">
        <v>1.44348223693668E-3</v>
      </c>
      <c r="C313">
        <v>-3.1702995300292899E-2</v>
      </c>
      <c r="D313">
        <v>-2.97277327626943E-2</v>
      </c>
      <c r="E313">
        <v>-2.5689736008644101E-2</v>
      </c>
      <c r="F313">
        <v>-3.4139778465032501E-2</v>
      </c>
      <c r="G313">
        <v>-1.5556189231574501E-2</v>
      </c>
    </row>
    <row r="314" spans="1:7" x14ac:dyDescent="0.2">
      <c r="A314">
        <v>-7.9581877216696705E-3</v>
      </c>
      <c r="B314">
        <v>0.43077561259269698</v>
      </c>
      <c r="C314">
        <v>2.9501754790544499E-2</v>
      </c>
      <c r="D314">
        <v>-1.6825672239065101E-2</v>
      </c>
      <c r="E314">
        <v>0.105549842119216</v>
      </c>
      <c r="F314">
        <v>-1.8956603482365601E-2</v>
      </c>
      <c r="G314">
        <v>-1.8694402649998599E-2</v>
      </c>
    </row>
    <row r="315" spans="1:7" x14ac:dyDescent="0.2">
      <c r="A315">
        <v>9.2239625751972198E-2</v>
      </c>
      <c r="B315">
        <v>1.3407480902969801E-2</v>
      </c>
      <c r="C315">
        <v>4.6971045434474903E-2</v>
      </c>
      <c r="D315">
        <v>0.18969078361988001</v>
      </c>
      <c r="E315">
        <v>0.28196677565574602</v>
      </c>
      <c r="F315">
        <v>0.41093206405639598</v>
      </c>
      <c r="G315">
        <v>0.58616381883621205</v>
      </c>
    </row>
    <row r="316" spans="1:7" x14ac:dyDescent="0.2">
      <c r="A316">
        <v>0.120383605360984</v>
      </c>
      <c r="B316">
        <v>0.19417868554592099</v>
      </c>
      <c r="C316">
        <v>2.7047643437981599E-2</v>
      </c>
      <c r="D316">
        <v>-7.9415179789066297E-3</v>
      </c>
      <c r="E316">
        <v>0.101129345595836</v>
      </c>
      <c r="F316">
        <v>8.8577419519424397E-2</v>
      </c>
      <c r="G316">
        <v>0.109972439706325</v>
      </c>
    </row>
    <row r="317" spans="1:7" x14ac:dyDescent="0.2">
      <c r="A317">
        <v>7.2275042533874498E-2</v>
      </c>
      <c r="B317">
        <v>0.12584595382213501</v>
      </c>
      <c r="C317">
        <v>2.32525933533906E-2</v>
      </c>
      <c r="D317">
        <v>9.1293610632419503E-2</v>
      </c>
      <c r="E317">
        <v>4.8349302262067698E-2</v>
      </c>
      <c r="F317">
        <v>0.13996011018752999</v>
      </c>
      <c r="G317">
        <v>9.9134780466556494E-2</v>
      </c>
    </row>
    <row r="318" spans="1:7" x14ac:dyDescent="0.2">
      <c r="A318">
        <v>0.21728560328483501</v>
      </c>
      <c r="B318">
        <v>0.164863526821136</v>
      </c>
      <c r="C318">
        <v>0.14179816842079099</v>
      </c>
      <c r="D318">
        <v>0.183539554476737</v>
      </c>
      <c r="E318">
        <v>0.21123044192790899</v>
      </c>
      <c r="F318">
        <v>0.17149105668067899</v>
      </c>
      <c r="G318">
        <v>0.115318216383457</v>
      </c>
    </row>
    <row r="319" spans="1:7" x14ac:dyDescent="0.2">
      <c r="A319">
        <v>0.15249752998352001</v>
      </c>
      <c r="B319">
        <v>8.1250622868537903E-2</v>
      </c>
      <c r="C319">
        <v>0.34782499074935902</v>
      </c>
      <c r="D319">
        <v>-3.4431729465723003E-2</v>
      </c>
      <c r="E319">
        <v>0.18364769220352101</v>
      </c>
      <c r="F319">
        <v>-2.9891340062022199E-2</v>
      </c>
      <c r="G319">
        <v>0.12862296402454301</v>
      </c>
    </row>
    <row r="320" spans="1:7" x14ac:dyDescent="0.2">
      <c r="A320">
        <v>0.213444888591766</v>
      </c>
      <c r="B320">
        <v>0.258861154317855</v>
      </c>
      <c r="C320">
        <v>0.66539728641509999</v>
      </c>
      <c r="D320">
        <v>-4.5094985514879199E-2</v>
      </c>
      <c r="E320">
        <v>3.6480199545621803E-2</v>
      </c>
      <c r="F320">
        <v>-6.5973453223705195E-2</v>
      </c>
      <c r="G320">
        <v>4.6896699815988499E-2</v>
      </c>
    </row>
    <row r="321" spans="1:7" x14ac:dyDescent="0.2">
      <c r="A321">
        <v>0.395765841007232</v>
      </c>
      <c r="B321">
        <v>-2.6379533112049099E-2</v>
      </c>
      <c r="C321">
        <v>0.121558532118797</v>
      </c>
      <c r="D321">
        <v>-3.4728005528449998E-2</v>
      </c>
      <c r="E321">
        <v>4.0949963033199303E-2</v>
      </c>
      <c r="F321">
        <v>-3.4906946122646297E-2</v>
      </c>
      <c r="G321">
        <v>0.48299282789230302</v>
      </c>
    </row>
    <row r="322" spans="1:7" x14ac:dyDescent="0.2">
      <c r="A322">
        <v>6.07602968811988E-2</v>
      </c>
      <c r="B322">
        <v>0.10686237365007401</v>
      </c>
      <c r="C322">
        <v>8.1186488270759499E-2</v>
      </c>
      <c r="D322">
        <v>2.5095684453845E-2</v>
      </c>
      <c r="E322">
        <v>1.95839665830135E-2</v>
      </c>
      <c r="F322">
        <v>0.122399792075157</v>
      </c>
      <c r="G322">
        <v>6.2562077073380297E-4</v>
      </c>
    </row>
    <row r="323" spans="1:7" x14ac:dyDescent="0.2">
      <c r="A323">
        <v>7.7895954251289298E-2</v>
      </c>
      <c r="B323">
        <v>2.62024812400341E-2</v>
      </c>
      <c r="C323">
        <v>-1.4913169434294099E-4</v>
      </c>
      <c r="D323">
        <v>5.3394410759210503E-2</v>
      </c>
      <c r="E323">
        <v>1.67799200862646E-2</v>
      </c>
      <c r="F323">
        <v>8.8053807616233798E-2</v>
      </c>
      <c r="G323">
        <v>-1.7241461202502199E-2</v>
      </c>
    </row>
    <row r="324" spans="1:7" x14ac:dyDescent="0.2">
      <c r="A324">
        <v>2.8924472630023901E-2</v>
      </c>
      <c r="B324">
        <v>-4.2915873229503597E-2</v>
      </c>
      <c r="C324">
        <v>1.3043903745710799E-2</v>
      </c>
      <c r="D324">
        <v>8.3831986412405898E-3</v>
      </c>
      <c r="E324">
        <v>-2.10561677813529E-2</v>
      </c>
      <c r="F324">
        <v>-1.84309780597686E-2</v>
      </c>
      <c r="G324">
        <v>-9.7075514495372703E-3</v>
      </c>
    </row>
    <row r="325" spans="1:7" x14ac:dyDescent="0.2">
      <c r="A325">
        <v>0.13546727597713401</v>
      </c>
      <c r="B325">
        <v>0.31182423233985901</v>
      </c>
      <c r="C325">
        <v>5.7123298756778197E-4</v>
      </c>
      <c r="D325">
        <v>-9.9810734391212394E-3</v>
      </c>
      <c r="E325">
        <v>1.7813500016927698E-2</v>
      </c>
      <c r="F325">
        <v>-1.01046985946595E-3</v>
      </c>
      <c r="G325">
        <v>0.14319372177124001</v>
      </c>
    </row>
    <row r="326" spans="1:7" x14ac:dyDescent="0.2">
      <c r="A326">
        <v>-2.0930052269250098E-3</v>
      </c>
      <c r="B326">
        <v>2.2697215899824999E-2</v>
      </c>
      <c r="C326">
        <v>4.5522823929786599E-2</v>
      </c>
      <c r="D326">
        <v>-1.47159965708851E-2</v>
      </c>
      <c r="E326">
        <v>3.46894783433526E-4</v>
      </c>
      <c r="F326">
        <v>-2.2838888689875599E-2</v>
      </c>
      <c r="G326">
        <v>-1.5940045937895699E-2</v>
      </c>
    </row>
    <row r="327" spans="1:7" x14ac:dyDescent="0.2">
      <c r="A327">
        <v>1.24197667464613E-2</v>
      </c>
      <c r="B327">
        <v>6.6314608557149703E-4</v>
      </c>
      <c r="C327">
        <v>0.14272341132163999</v>
      </c>
      <c r="D327">
        <v>0.124701529741287</v>
      </c>
      <c r="E327">
        <v>-5.7521141134202402E-3</v>
      </c>
      <c r="F327">
        <v>0.14985361695289601</v>
      </c>
      <c r="G327">
        <v>3.0650323256850201E-2</v>
      </c>
    </row>
    <row r="328" spans="1:7" x14ac:dyDescent="0.2">
      <c r="A328">
        <v>-2.8928748797625299E-3</v>
      </c>
      <c r="B328">
        <v>0.232459977269172</v>
      </c>
      <c r="C328">
        <v>-5.5738394148647698E-3</v>
      </c>
      <c r="D328">
        <v>-2.62314397841691E-2</v>
      </c>
      <c r="E328">
        <v>0.33032128214836098</v>
      </c>
      <c r="F328">
        <v>-2.56478451192379E-2</v>
      </c>
      <c r="G328">
        <v>1.88676652032881E-3</v>
      </c>
    </row>
    <row r="329" spans="1:7" x14ac:dyDescent="0.2">
      <c r="A329">
        <v>6.7939192056655801E-2</v>
      </c>
      <c r="B329">
        <v>-1.24566741287708E-2</v>
      </c>
      <c r="C329">
        <v>1.1903161648660801E-3</v>
      </c>
      <c r="D329">
        <v>-2.2674115374684299E-2</v>
      </c>
      <c r="E329">
        <v>7.8200213611125904E-2</v>
      </c>
      <c r="F329">
        <v>-3.3485047519207001E-2</v>
      </c>
      <c r="G329">
        <v>-2.5939259678125302E-2</v>
      </c>
    </row>
    <row r="330" spans="1:7" x14ac:dyDescent="0.2">
      <c r="A330">
        <v>1.8125422298908199E-2</v>
      </c>
      <c r="B330">
        <v>5.5352687835693297E-2</v>
      </c>
      <c r="C330">
        <v>8.5684619843959794E-2</v>
      </c>
      <c r="D330">
        <v>0.25272634625434798</v>
      </c>
      <c r="E330">
        <v>9.61658060550689E-2</v>
      </c>
      <c r="F330">
        <v>0.175292864441871</v>
      </c>
      <c r="G330">
        <v>-4.3832221999764399E-3</v>
      </c>
    </row>
    <row r="331" spans="1:7" x14ac:dyDescent="0.2">
      <c r="A331">
        <v>0.175600335001945</v>
      </c>
      <c r="B331">
        <v>1.4313125051558E-2</v>
      </c>
      <c r="C331">
        <v>1.12633435055613E-2</v>
      </c>
      <c r="D331">
        <v>-2.2041317075490899E-2</v>
      </c>
      <c r="E331">
        <v>0.13404117524623799</v>
      </c>
      <c r="F331">
        <v>-1.64194386452436E-2</v>
      </c>
      <c r="G331">
        <v>6.2728755176067297E-2</v>
      </c>
    </row>
    <row r="332" spans="1:7" x14ac:dyDescent="0.2">
      <c r="A332">
        <v>4.5657046139240202E-2</v>
      </c>
      <c r="B332">
        <v>1.42757045105099E-2</v>
      </c>
      <c r="C332">
        <v>-1.12584587186574E-2</v>
      </c>
      <c r="D332">
        <v>-4.1068620979785898E-2</v>
      </c>
      <c r="E332">
        <v>-1.58319380134344E-2</v>
      </c>
      <c r="F332">
        <v>-3.1282309442758498E-2</v>
      </c>
      <c r="G332">
        <v>2.0510286092758099E-2</v>
      </c>
    </row>
    <row r="333" spans="1:7" x14ac:dyDescent="0.2">
      <c r="A333">
        <v>9.7631439566612192E-3</v>
      </c>
      <c r="B333">
        <v>0.12902845442295</v>
      </c>
      <c r="C333">
        <v>-9.6248062327504106E-3</v>
      </c>
      <c r="D333">
        <v>-1.6535552218556401E-2</v>
      </c>
      <c r="E333">
        <v>4.8849019221961498E-3</v>
      </c>
      <c r="F333">
        <v>-1.8805928528308799E-2</v>
      </c>
      <c r="G333">
        <v>-5.2200653590261901E-3</v>
      </c>
    </row>
    <row r="334" spans="1:7" x14ac:dyDescent="0.2">
      <c r="A334">
        <v>0.12946306169033001</v>
      </c>
      <c r="B334">
        <v>1.0528909973800101E-2</v>
      </c>
      <c r="C334">
        <v>8.6964115500450107E-2</v>
      </c>
      <c r="D334">
        <v>6.42986744642257E-2</v>
      </c>
      <c r="E334">
        <v>4.5700430870056097E-2</v>
      </c>
      <c r="F334">
        <v>0.137534350156784</v>
      </c>
      <c r="G334">
        <v>3.6153580993413897E-2</v>
      </c>
    </row>
    <row r="335" spans="1:7" x14ac:dyDescent="0.2">
      <c r="A335">
        <v>4.5589953660964903E-2</v>
      </c>
      <c r="B335">
        <v>-9.4608301296830108E-3</v>
      </c>
      <c r="C335">
        <v>-1.5629803761839801E-2</v>
      </c>
      <c r="D335">
        <v>-3.0902219936251599E-2</v>
      </c>
      <c r="E335">
        <v>8.7266013026237405E-2</v>
      </c>
      <c r="F335">
        <v>2.6357231661677302E-2</v>
      </c>
      <c r="G335">
        <v>-1.3475284911692101E-2</v>
      </c>
    </row>
    <row r="336" spans="1:7" x14ac:dyDescent="0.2">
      <c r="A336">
        <v>2.9826166108250601E-2</v>
      </c>
      <c r="B336">
        <v>2.13655196130275E-2</v>
      </c>
      <c r="C336">
        <v>-2.43328865617513E-2</v>
      </c>
      <c r="D336">
        <v>-2.4343458935618401E-2</v>
      </c>
      <c r="E336">
        <v>0.12135160714387799</v>
      </c>
      <c r="F336">
        <v>-1.1324771912768401E-3</v>
      </c>
      <c r="G336">
        <v>3.4366924315690897E-2</v>
      </c>
    </row>
    <row r="337" spans="1:7" x14ac:dyDescent="0.2">
      <c r="A337">
        <v>5.9689614921808201E-2</v>
      </c>
      <c r="B337">
        <v>-1.9302209839224801E-2</v>
      </c>
      <c r="C337">
        <v>0.13721740245819</v>
      </c>
      <c r="D337">
        <v>7.2351329028606401E-2</v>
      </c>
      <c r="E337">
        <v>-9.7154742106795294E-3</v>
      </c>
      <c r="F337">
        <v>-7.7309645712375598E-3</v>
      </c>
      <c r="G337">
        <v>-7.0716375485062599E-3</v>
      </c>
    </row>
    <row r="338" spans="1:7" x14ac:dyDescent="0.2">
      <c r="A338">
        <v>-2.52163037657737E-2</v>
      </c>
      <c r="B338">
        <v>-2.86223348230123E-2</v>
      </c>
      <c r="C338">
        <v>9.8003096878528595E-2</v>
      </c>
      <c r="D338">
        <v>-4.9413437955081402E-3</v>
      </c>
      <c r="E338">
        <v>-3.82059030234813E-2</v>
      </c>
      <c r="F338">
        <v>1.30385421216487E-2</v>
      </c>
      <c r="G338">
        <v>-2.4418966844677901E-2</v>
      </c>
    </row>
    <row r="339" spans="1:7" x14ac:dyDescent="0.2">
      <c r="A339">
        <v>0.672671318054199</v>
      </c>
      <c r="B339">
        <v>-2.24539171904325E-2</v>
      </c>
      <c r="C339">
        <v>0.25273045897483798</v>
      </c>
      <c r="D339">
        <v>-3.19585688412189E-2</v>
      </c>
      <c r="E339">
        <v>-1.44993914291262E-2</v>
      </c>
      <c r="F339">
        <v>-4.4496078044176102E-2</v>
      </c>
      <c r="G339">
        <v>-1.9607406109571401E-2</v>
      </c>
    </row>
    <row r="340" spans="1:7" x14ac:dyDescent="0.2">
      <c r="A340">
        <v>-7.9971831291913899E-3</v>
      </c>
      <c r="B340">
        <v>-2.35841237008571E-2</v>
      </c>
      <c r="C340">
        <v>0.10202742367982801</v>
      </c>
      <c r="D340">
        <v>0.16595004498958499</v>
      </c>
      <c r="E340">
        <v>3.2961268443614201E-3</v>
      </c>
      <c r="F340">
        <v>0.102980472147464</v>
      </c>
      <c r="G340">
        <v>-2.2980626672506301E-2</v>
      </c>
    </row>
    <row r="341" spans="1:7" x14ac:dyDescent="0.2">
      <c r="A341">
        <v>-4.3604294769465897E-3</v>
      </c>
      <c r="B341">
        <v>-6.0200981795787797E-2</v>
      </c>
      <c r="C341">
        <v>3.1725738197565002E-2</v>
      </c>
      <c r="D341">
        <v>-3.39040830731391E-2</v>
      </c>
      <c r="E341">
        <v>-1.3320047408342301E-2</v>
      </c>
      <c r="F341">
        <v>4.1093330830335603E-2</v>
      </c>
      <c r="G341">
        <v>0.34989589452743503</v>
      </c>
    </row>
    <row r="342" spans="1:7" x14ac:dyDescent="0.2">
      <c r="A342">
        <v>2.3415802046656602E-2</v>
      </c>
      <c r="B342">
        <v>-5.0029368139803401E-3</v>
      </c>
      <c r="C342">
        <v>-3.5636130720376899E-2</v>
      </c>
      <c r="D342">
        <v>-2.55797691643238E-2</v>
      </c>
      <c r="E342">
        <v>1.0444262996315901E-2</v>
      </c>
      <c r="F342">
        <v>8.3491476252675004E-3</v>
      </c>
      <c r="G342">
        <v>0.62039577960967995</v>
      </c>
    </row>
    <row r="343" spans="1:7" x14ac:dyDescent="0.2">
      <c r="A343">
        <v>1.02807357907295E-2</v>
      </c>
      <c r="B343">
        <v>4.5687016099691301E-2</v>
      </c>
      <c r="C343">
        <v>5.6449532508850098E-2</v>
      </c>
      <c r="D343">
        <v>4.6921212226152399E-2</v>
      </c>
      <c r="E343">
        <v>1.08250491321086E-2</v>
      </c>
      <c r="F343">
        <v>0.13030554354190799</v>
      </c>
      <c r="G343">
        <v>9.1218583285808494E-2</v>
      </c>
    </row>
    <row r="344" spans="1:7" x14ac:dyDescent="0.2">
      <c r="A344">
        <v>6.6846065223216997E-2</v>
      </c>
      <c r="B344">
        <v>2.19693351536989E-2</v>
      </c>
      <c r="C344">
        <v>5.1834862679243001E-3</v>
      </c>
      <c r="D344">
        <v>-2.66210245899856E-3</v>
      </c>
      <c r="E344">
        <v>-1.2734435731545E-3</v>
      </c>
      <c r="F344">
        <v>0.25161385536193798</v>
      </c>
      <c r="G344">
        <v>0.312477737665176</v>
      </c>
    </row>
    <row r="345" spans="1:7" x14ac:dyDescent="0.2">
      <c r="A345">
        <v>-2.7132408693432801E-2</v>
      </c>
      <c r="B345">
        <v>-8.6620738729834505E-3</v>
      </c>
      <c r="C345">
        <v>-4.5832611620426102E-2</v>
      </c>
      <c r="D345">
        <v>-5.81525638699531E-2</v>
      </c>
      <c r="E345">
        <v>-8.4088258445262892E-3</v>
      </c>
      <c r="F345">
        <v>8.8860295712947804E-2</v>
      </c>
      <c r="G345">
        <v>6.1873745173215797E-2</v>
      </c>
    </row>
    <row r="346" spans="1:7" x14ac:dyDescent="0.2">
      <c r="A346">
        <v>-2.0758902654051701E-2</v>
      </c>
      <c r="B346">
        <v>0.33459904789924599</v>
      </c>
      <c r="C346">
        <v>0.454162627458572</v>
      </c>
      <c r="D346">
        <v>0.60733920335769598</v>
      </c>
      <c r="E346">
        <v>0.214988753199577</v>
      </c>
      <c r="F346">
        <v>5.3464334458112703E-2</v>
      </c>
      <c r="G346">
        <v>1.01758800446987E-2</v>
      </c>
    </row>
    <row r="347" spans="1:7" x14ac:dyDescent="0.2">
      <c r="A347">
        <v>1.2259005308151201</v>
      </c>
      <c r="B347">
        <v>0.53829222917556696</v>
      </c>
      <c r="C347">
        <v>0.96134924888610795</v>
      </c>
      <c r="D347">
        <v>1.0117825269698999</v>
      </c>
      <c r="E347">
        <v>-4.27020005881786E-2</v>
      </c>
      <c r="F347">
        <v>-6.3333220779895699E-2</v>
      </c>
      <c r="G347">
        <v>-5.6928891688585198E-2</v>
      </c>
    </row>
    <row r="348" spans="1:7" x14ac:dyDescent="0.2">
      <c r="A348">
        <v>1.09187006950378</v>
      </c>
      <c r="B348">
        <v>-2.4251588911283699E-4</v>
      </c>
      <c r="C348">
        <v>-1.50208976119756E-2</v>
      </c>
      <c r="D348">
        <v>-9.1120168566703796E-2</v>
      </c>
      <c r="E348">
        <v>-5.9917394071817398E-2</v>
      </c>
      <c r="F348">
        <v>-6.4948856830596896E-2</v>
      </c>
      <c r="G348">
        <v>4.73994947969913E-2</v>
      </c>
    </row>
    <row r="349" spans="1:7" x14ac:dyDescent="0.2">
      <c r="A349">
        <v>-1.0409134440124E-2</v>
      </c>
      <c r="B349">
        <v>5.6578055024146999E-2</v>
      </c>
      <c r="C349">
        <v>1.42868859693408E-2</v>
      </c>
      <c r="D349">
        <v>-3.0156697612255799E-3</v>
      </c>
      <c r="E349">
        <v>3.0944719910621601E-2</v>
      </c>
      <c r="F349">
        <v>9.2322260141372597E-2</v>
      </c>
      <c r="G349">
        <v>2.6113113388419099E-2</v>
      </c>
    </row>
    <row r="350" spans="1:7" x14ac:dyDescent="0.2">
      <c r="A350">
        <v>0.10417682677507401</v>
      </c>
      <c r="B350">
        <v>7.3911830782890306E-2</v>
      </c>
      <c r="C350">
        <v>-8.3644846454262699E-3</v>
      </c>
      <c r="D350">
        <v>0.30896034836769098</v>
      </c>
      <c r="E350">
        <v>0.26649013161659202</v>
      </c>
      <c r="F350">
        <v>0.31596776843070901</v>
      </c>
      <c r="G350">
        <v>9.7814969718456199E-2</v>
      </c>
    </row>
    <row r="351" spans="1:7" x14ac:dyDescent="0.2">
      <c r="A351">
        <v>1.4319708570837901E-3</v>
      </c>
      <c r="B351">
        <v>-2.8765598312020298E-2</v>
      </c>
      <c r="C351">
        <v>-2.6018699631094901E-2</v>
      </c>
      <c r="D351">
        <v>-4.3392673134803703E-2</v>
      </c>
      <c r="E351">
        <v>5.5900248698890201E-3</v>
      </c>
      <c r="F351">
        <v>-4.8600867390632602E-2</v>
      </c>
      <c r="G351">
        <v>0.186086550354957</v>
      </c>
    </row>
    <row r="352" spans="1:7" x14ac:dyDescent="0.2">
      <c r="A352">
        <v>2.2120296489447299E-3</v>
      </c>
      <c r="B352">
        <v>-8.4280492737889203E-3</v>
      </c>
      <c r="C352">
        <v>-1.03231389075517E-2</v>
      </c>
      <c r="D352">
        <v>-6.20321545284241E-4</v>
      </c>
      <c r="E352">
        <v>3.21071222424507E-2</v>
      </c>
      <c r="F352">
        <v>6.7374762147664998E-3</v>
      </c>
      <c r="G352">
        <v>2.8176816180348299E-2</v>
      </c>
    </row>
    <row r="353" spans="1:7" x14ac:dyDescent="0.2">
      <c r="A353">
        <v>-2.13708262890577E-2</v>
      </c>
      <c r="B353">
        <v>-1.3151942752301599E-2</v>
      </c>
      <c r="C353">
        <v>-2.5823261588811802E-2</v>
      </c>
      <c r="D353">
        <v>-3.4201361238956403E-2</v>
      </c>
      <c r="E353">
        <v>3.2767657190561197E-2</v>
      </c>
      <c r="F353">
        <v>2.8214128687977701E-2</v>
      </c>
      <c r="G353">
        <v>-7.6402225531637599E-3</v>
      </c>
    </row>
    <row r="354" spans="1:7" x14ac:dyDescent="0.2">
      <c r="A354">
        <v>-1.5583648346364399E-2</v>
      </c>
      <c r="B354">
        <v>-1.99487917125225E-2</v>
      </c>
      <c r="C354">
        <v>3.3721443265676498E-2</v>
      </c>
      <c r="D354">
        <v>2.58062835782766E-2</v>
      </c>
      <c r="E354">
        <v>-1.90099570900201E-2</v>
      </c>
      <c r="F354">
        <v>-8.1699639558792097E-3</v>
      </c>
      <c r="G354">
        <v>-1.90608520060777E-2</v>
      </c>
    </row>
    <row r="355" spans="1:7" x14ac:dyDescent="0.2">
      <c r="A355">
        <v>3.2439739443361698E-3</v>
      </c>
      <c r="B355">
        <v>-1.53248813003301E-2</v>
      </c>
      <c r="C355">
        <v>1.4833410270512101E-2</v>
      </c>
      <c r="D355">
        <v>-3.3306807745247998E-4</v>
      </c>
      <c r="E355">
        <v>-2.4218803271651199E-2</v>
      </c>
      <c r="F355">
        <v>2.8448342345654899E-3</v>
      </c>
      <c r="G355">
        <v>-1.05365784838795E-2</v>
      </c>
    </row>
    <row r="356" spans="1:7" x14ac:dyDescent="0.2">
      <c r="A356">
        <v>-2.38195694983005E-2</v>
      </c>
      <c r="B356">
        <v>-2.42492500692605E-2</v>
      </c>
      <c r="C356">
        <v>-2.5903180241584702E-2</v>
      </c>
      <c r="D356">
        <v>-4.06524613499641E-2</v>
      </c>
      <c r="E356">
        <v>-4.3812528252601603E-2</v>
      </c>
      <c r="F356">
        <v>-4.3191324919462197E-2</v>
      </c>
      <c r="G356">
        <v>-2.03846748918294E-2</v>
      </c>
    </row>
    <row r="357" spans="1:7" x14ac:dyDescent="0.2">
      <c r="A357">
        <v>-2.0237192511558501E-2</v>
      </c>
      <c r="B357">
        <v>1.62403360009193E-2</v>
      </c>
      <c r="C357">
        <v>-1.7670771107077599E-2</v>
      </c>
      <c r="D357">
        <v>-2.9321962967514902E-2</v>
      </c>
      <c r="E357">
        <v>0.256429612636566</v>
      </c>
      <c r="F357">
        <v>4.5963519369251999E-4</v>
      </c>
      <c r="G357">
        <v>-1.7838615924119901E-2</v>
      </c>
    </row>
    <row r="358" spans="1:7" x14ac:dyDescent="0.2">
      <c r="A358">
        <v>-2.07494515925645E-2</v>
      </c>
      <c r="B358">
        <v>0.14130845665931699</v>
      </c>
      <c r="C358">
        <v>-1.01665006950497E-2</v>
      </c>
      <c r="D358">
        <v>-1.10101187601685E-2</v>
      </c>
      <c r="E358">
        <v>0.10149957984685801</v>
      </c>
      <c r="F358">
        <v>-8.0482522025704297E-3</v>
      </c>
      <c r="G358">
        <v>-9.6917524933815002E-3</v>
      </c>
    </row>
    <row r="359" spans="1:7" x14ac:dyDescent="0.2">
      <c r="A359">
        <v>0.42042490839958102</v>
      </c>
      <c r="B359">
        <v>0.335324257612228</v>
      </c>
      <c r="C359">
        <v>5.29917515814304E-3</v>
      </c>
      <c r="D359">
        <v>-2.18532029539346E-2</v>
      </c>
      <c r="E359">
        <v>-2.2975375759415299E-4</v>
      </c>
      <c r="F359">
        <v>-2.6761570945382101E-2</v>
      </c>
      <c r="G359">
        <v>1.2832496315240799E-2</v>
      </c>
    </row>
    <row r="360" spans="1:7" x14ac:dyDescent="0.2">
      <c r="A360">
        <v>0.37937486171722401</v>
      </c>
      <c r="B360">
        <v>0.291908890008926</v>
      </c>
      <c r="C360">
        <v>4.3099056929349899E-2</v>
      </c>
      <c r="D360">
        <v>1.5463070012629E-3</v>
      </c>
      <c r="E360">
        <v>0.18786248564720101</v>
      </c>
      <c r="F360">
        <v>3.6607515066862102E-3</v>
      </c>
      <c r="G360">
        <v>0.225506156682968</v>
      </c>
    </row>
    <row r="361" spans="1:7" x14ac:dyDescent="0.2">
      <c r="A361">
        <v>9.9678495898842794E-3</v>
      </c>
      <c r="B361">
        <v>0.155231729149818</v>
      </c>
      <c r="C361">
        <v>-6.4514148980379096E-3</v>
      </c>
      <c r="D361">
        <v>-9.9019864574074693E-3</v>
      </c>
      <c r="E361">
        <v>5.0753350369632201E-3</v>
      </c>
      <c r="F361">
        <v>-7.5480858795344804E-3</v>
      </c>
      <c r="G361">
        <v>9.8565548658370902E-2</v>
      </c>
    </row>
    <row r="362" spans="1:7" x14ac:dyDescent="0.2">
      <c r="A362">
        <v>3.0504884198307901E-2</v>
      </c>
      <c r="B362">
        <v>2.4657294154167099E-2</v>
      </c>
      <c r="C362">
        <v>4.71806265413761E-2</v>
      </c>
      <c r="D362">
        <v>8.7505638599395696E-2</v>
      </c>
      <c r="E362">
        <v>0.118975572288036</v>
      </c>
      <c r="F362">
        <v>9.3889320269226993E-3</v>
      </c>
      <c r="G362">
        <v>0.13429723680019301</v>
      </c>
    </row>
    <row r="363" spans="1:7" x14ac:dyDescent="0.2">
      <c r="A363">
        <v>0.109901838004589</v>
      </c>
      <c r="B363">
        <v>0.1120091304183</v>
      </c>
      <c r="C363">
        <v>0.173524275422096</v>
      </c>
      <c r="D363">
        <v>0.167539551854133</v>
      </c>
      <c r="E363">
        <v>0.104418449103832</v>
      </c>
      <c r="F363">
        <v>0.226996600627899</v>
      </c>
      <c r="G363">
        <v>0.14210900664329501</v>
      </c>
    </row>
    <row r="364" spans="1:7" x14ac:dyDescent="0.2">
      <c r="A364">
        <v>3.3563818782567902E-2</v>
      </c>
      <c r="B364">
        <v>9.6288457512855502E-2</v>
      </c>
      <c r="C364">
        <v>1.49806980043649E-2</v>
      </c>
      <c r="D364">
        <v>-4.3422342278063297E-3</v>
      </c>
      <c r="E364">
        <v>0.207203835248947</v>
      </c>
      <c r="F364">
        <v>-6.2564578838646403E-3</v>
      </c>
      <c r="G364">
        <v>-9.1424835845828004E-3</v>
      </c>
    </row>
    <row r="365" spans="1:7" x14ac:dyDescent="0.2">
      <c r="A365">
        <v>0.14959400892257599</v>
      </c>
      <c r="B365">
        <v>0.27300307154655401</v>
      </c>
      <c r="C365">
        <v>-1.9312776625156399E-2</v>
      </c>
      <c r="D365" s="1">
        <v>2.78843781416071E-5</v>
      </c>
      <c r="E365">
        <v>4.02950048446655E-2</v>
      </c>
      <c r="F365">
        <v>-5.6174104101955804E-3</v>
      </c>
      <c r="G365">
        <v>-3.7056479603052098E-2</v>
      </c>
    </row>
    <row r="366" spans="1:7" x14ac:dyDescent="0.2">
      <c r="A366">
        <v>5.8729727752506698E-3</v>
      </c>
      <c r="B366">
        <v>3.9210794493555997E-3</v>
      </c>
      <c r="C366">
        <v>2.23960299044847E-2</v>
      </c>
      <c r="D366">
        <v>6.9686539471149403E-2</v>
      </c>
      <c r="E366">
        <v>3.0441993847489301E-2</v>
      </c>
      <c r="F366">
        <v>-7.9430956393480301E-3</v>
      </c>
      <c r="G366">
        <v>5.0355345010757398E-2</v>
      </c>
    </row>
    <row r="367" spans="1:7" x14ac:dyDescent="0.2">
      <c r="A367">
        <v>9.0477401390671695E-3</v>
      </c>
      <c r="B367">
        <v>-2.12570442818105E-3</v>
      </c>
      <c r="C367">
        <v>4.0123499929904903E-2</v>
      </c>
      <c r="D367">
        <v>-1.4396884478628601E-2</v>
      </c>
      <c r="E367">
        <v>-1.53555329889059E-2</v>
      </c>
      <c r="F367">
        <v>-1.5137605369090999E-2</v>
      </c>
      <c r="G367">
        <v>-4.08679916290566E-4</v>
      </c>
    </row>
    <row r="368" spans="1:7" x14ac:dyDescent="0.2">
      <c r="A368">
        <v>-3.2008849084377199E-2</v>
      </c>
      <c r="B368">
        <v>-1.1710688471794101E-2</v>
      </c>
      <c r="C368">
        <v>-3.3085376024246202E-2</v>
      </c>
      <c r="D368">
        <v>-4.0517546236514997E-2</v>
      </c>
      <c r="E368">
        <v>-2.1745460107922499E-2</v>
      </c>
      <c r="F368">
        <v>-2.19877008348703E-2</v>
      </c>
      <c r="G368">
        <v>9.9168434739112798E-2</v>
      </c>
    </row>
    <row r="369" spans="1:7" x14ac:dyDescent="0.2">
      <c r="A369">
        <v>-3.4216389060020398E-2</v>
      </c>
      <c r="B369">
        <v>-1.3489309698343201E-2</v>
      </c>
      <c r="C369">
        <v>-3.5350281745195299E-2</v>
      </c>
      <c r="D369">
        <v>-3.6764532327651901E-2</v>
      </c>
      <c r="E369">
        <v>3.49138909950852E-3</v>
      </c>
      <c r="F369">
        <v>-1.7599068582057901E-2</v>
      </c>
      <c r="G369">
        <v>0.185578033328056</v>
      </c>
    </row>
    <row r="370" spans="1:7" x14ac:dyDescent="0.2">
      <c r="A370">
        <v>8.3005830645561204E-2</v>
      </c>
      <c r="B370">
        <v>0.37647819519042902</v>
      </c>
      <c r="C370">
        <v>0.148429200053215</v>
      </c>
      <c r="D370">
        <v>0.169102177023887</v>
      </c>
      <c r="E370">
        <v>8.4145525470375997E-3</v>
      </c>
      <c r="F370">
        <v>7.7162166126072398E-3</v>
      </c>
      <c r="G370">
        <v>5.1621454767882798E-3</v>
      </c>
    </row>
    <row r="371" spans="1:7" x14ac:dyDescent="0.2">
      <c r="A371">
        <v>1.4992703218013E-3</v>
      </c>
      <c r="B371">
        <v>0.201314091682434</v>
      </c>
      <c r="C371">
        <v>8.0551654100417994E-2</v>
      </c>
      <c r="D371">
        <v>3.5463910549878998E-2</v>
      </c>
      <c r="E371">
        <v>0.123665854334831</v>
      </c>
      <c r="F371">
        <v>0.109249405562877</v>
      </c>
      <c r="G371">
        <v>-2.47418209910392E-2</v>
      </c>
    </row>
    <row r="372" spans="1:7" x14ac:dyDescent="0.2">
      <c r="A372">
        <v>8.7074629962444305E-2</v>
      </c>
      <c r="B372">
        <v>3.2839890569448402E-2</v>
      </c>
      <c r="C372">
        <v>0.193265154957771</v>
      </c>
      <c r="D372">
        <v>3.8642026484012597E-2</v>
      </c>
      <c r="E372">
        <v>2.91345566511154E-2</v>
      </c>
      <c r="F372">
        <v>0.17488944530486999</v>
      </c>
      <c r="G372">
        <v>5.6516770273447002E-2</v>
      </c>
    </row>
    <row r="373" spans="1:7" x14ac:dyDescent="0.2">
      <c r="A373">
        <v>-2.1535905078053402E-2</v>
      </c>
      <c r="B373">
        <v>5.1457971334457397E-2</v>
      </c>
      <c r="C373">
        <v>-1.1806392110884099E-2</v>
      </c>
      <c r="D373">
        <v>6.83731138706207E-2</v>
      </c>
      <c r="E373">
        <v>-1.42667181789875E-2</v>
      </c>
      <c r="F373">
        <v>2.9441837221384E-2</v>
      </c>
      <c r="G373">
        <v>-2.5497514754533698E-2</v>
      </c>
    </row>
    <row r="374" spans="1:7" x14ac:dyDescent="0.2">
      <c r="A374">
        <v>-1.2930619530379699E-2</v>
      </c>
      <c r="B374">
        <v>-2.04611290246248E-2</v>
      </c>
      <c r="C374">
        <v>-5.0482116639614098E-2</v>
      </c>
      <c r="D374">
        <v>-2.1148528903722701E-2</v>
      </c>
      <c r="E374">
        <v>6.0927093029022203E-2</v>
      </c>
      <c r="F374">
        <v>0.54290997982025102</v>
      </c>
      <c r="G374">
        <v>0.174007102847099</v>
      </c>
    </row>
    <row r="375" spans="1:7" x14ac:dyDescent="0.2">
      <c r="A375">
        <v>-1.6870766878128E-2</v>
      </c>
      <c r="B375">
        <v>4.9118967726826598E-3</v>
      </c>
      <c r="C375">
        <v>8.5076998220756596E-4</v>
      </c>
      <c r="D375">
        <v>-3.2348530367016701E-3</v>
      </c>
      <c r="E375">
        <v>0.10474929958581899</v>
      </c>
      <c r="F375">
        <v>0.178905144333839</v>
      </c>
      <c r="G375">
        <v>0.132676526904106</v>
      </c>
    </row>
    <row r="376" spans="1:7" x14ac:dyDescent="0.2">
      <c r="A376">
        <v>-3.3659316599369001E-2</v>
      </c>
      <c r="B376">
        <v>-3.4731317311525303E-2</v>
      </c>
      <c r="C376">
        <v>7.2787284851074205E-2</v>
      </c>
      <c r="D376">
        <v>2.8289219364523801E-2</v>
      </c>
      <c r="E376">
        <v>-2.48577240854501E-2</v>
      </c>
      <c r="F376">
        <v>5.5812164209782999E-3</v>
      </c>
      <c r="G376">
        <v>-2.1266087889671301E-2</v>
      </c>
    </row>
    <row r="377" spans="1:7" x14ac:dyDescent="0.2">
      <c r="A377">
        <v>-1.4012230560183501E-2</v>
      </c>
      <c r="B377">
        <v>-5.7726040482521002E-2</v>
      </c>
      <c r="C377">
        <v>-1.6401933506131099E-2</v>
      </c>
      <c r="D377">
        <v>-7.6377555727958596E-2</v>
      </c>
      <c r="E377">
        <v>-5.4291084408760001E-2</v>
      </c>
      <c r="F377">
        <v>-7.6079525053501101E-2</v>
      </c>
      <c r="G377">
        <v>0.65697640180587702</v>
      </c>
    </row>
    <row r="378" spans="1:7" x14ac:dyDescent="0.2">
      <c r="A378">
        <v>-3.3792845904827097E-2</v>
      </c>
      <c r="B378">
        <v>6.7740850150585105E-2</v>
      </c>
      <c r="C378">
        <v>-1.6365675255656201E-2</v>
      </c>
      <c r="D378">
        <v>-4.5922800898551899E-2</v>
      </c>
      <c r="E378">
        <v>0.41126197576522799</v>
      </c>
      <c r="F378">
        <v>-5.01247122883796E-2</v>
      </c>
      <c r="G378">
        <v>0.562680423259735</v>
      </c>
    </row>
    <row r="379" spans="1:7" x14ac:dyDescent="0.2">
      <c r="A379">
        <v>7.8292489051818796E-3</v>
      </c>
      <c r="B379">
        <v>-7.1365782059729099E-3</v>
      </c>
      <c r="C379">
        <v>-1.0102789849042801E-2</v>
      </c>
      <c r="D379">
        <v>-1.2856530956923899E-2</v>
      </c>
      <c r="E379">
        <v>8.9035965502262098E-3</v>
      </c>
      <c r="F379">
        <v>3.8665644824504797E-2</v>
      </c>
      <c r="G379">
        <v>0.17941966652870101</v>
      </c>
    </row>
    <row r="380" spans="1:7" x14ac:dyDescent="0.2">
      <c r="A380">
        <v>-3.0956959351897202E-2</v>
      </c>
      <c r="B380">
        <v>5.3688716143369598E-2</v>
      </c>
      <c r="C380">
        <v>-2.99753844738006E-2</v>
      </c>
      <c r="D380">
        <v>-3.2408267259597702E-2</v>
      </c>
      <c r="E380">
        <v>-8.3994101732969197E-3</v>
      </c>
      <c r="F380">
        <v>-2.67699211835861E-2</v>
      </c>
      <c r="G380">
        <v>1.3551408424973399E-2</v>
      </c>
    </row>
    <row r="381" spans="1:7" x14ac:dyDescent="0.2">
      <c r="A381">
        <v>-1.34956529363989E-2</v>
      </c>
      <c r="B381">
        <v>7.6987938955426199E-3</v>
      </c>
      <c r="C381">
        <v>0.10140561312437001</v>
      </c>
      <c r="D381">
        <v>1.1293591931462199E-2</v>
      </c>
      <c r="E381">
        <v>7.4472665786743095E-2</v>
      </c>
      <c r="F381">
        <v>-9.4116181135177595E-3</v>
      </c>
      <c r="G381">
        <v>1.83918103575706E-2</v>
      </c>
    </row>
    <row r="382" spans="1:7" x14ac:dyDescent="0.2">
      <c r="A382">
        <v>0.18827441334724401</v>
      </c>
      <c r="B382">
        <v>0.13946217298507599</v>
      </c>
      <c r="C382">
        <v>-3.0253374949097599E-2</v>
      </c>
      <c r="D382">
        <v>-4.7845281660556703E-2</v>
      </c>
      <c r="E382">
        <v>1.7316434532403901E-2</v>
      </c>
      <c r="F382">
        <v>-2.1986434236168799E-2</v>
      </c>
      <c r="G382">
        <v>0.12390986829996101</v>
      </c>
    </row>
    <row r="383" spans="1:7" x14ac:dyDescent="0.2">
      <c r="A383">
        <v>-3.9597604423761298E-2</v>
      </c>
      <c r="B383">
        <v>0.66290825605392401</v>
      </c>
      <c r="C383">
        <v>-4.4969942420720999E-2</v>
      </c>
      <c r="D383">
        <v>-5.11891432106494E-2</v>
      </c>
      <c r="E383">
        <v>-2.4678884074091901E-2</v>
      </c>
      <c r="F383">
        <v>-6.8268530070781694E-2</v>
      </c>
      <c r="G383">
        <v>-3.4491278231143903E-2</v>
      </c>
    </row>
    <row r="384" spans="1:7" x14ac:dyDescent="0.2">
      <c r="A384">
        <v>0.23427337408065699</v>
      </c>
      <c r="B384">
        <v>2.21204292029142E-2</v>
      </c>
      <c r="C384">
        <v>0.10486588627099901</v>
      </c>
      <c r="D384">
        <v>2.1694826427847099E-3</v>
      </c>
      <c r="E384">
        <v>-1.6150863841175998E-2</v>
      </c>
      <c r="F384">
        <v>-1.19104264304041E-2</v>
      </c>
      <c r="G384">
        <v>-5.5339913815259899E-3</v>
      </c>
    </row>
    <row r="385" spans="1:7" x14ac:dyDescent="0.2">
      <c r="A385">
        <v>0.45072150230407698</v>
      </c>
      <c r="B385">
        <v>0.34747514128684998</v>
      </c>
      <c r="C385">
        <v>-2.4118443951010701E-2</v>
      </c>
      <c r="D385">
        <v>-5.2355322986841202E-2</v>
      </c>
      <c r="E385">
        <v>4.1275741532444902E-3</v>
      </c>
      <c r="F385">
        <v>-3.9678119122981997E-2</v>
      </c>
      <c r="G385">
        <v>9.9318444728851304E-2</v>
      </c>
    </row>
    <row r="386" spans="1:7" x14ac:dyDescent="0.2">
      <c r="A386">
        <v>-3.4565925598144497E-2</v>
      </c>
      <c r="B386">
        <v>0.55569010972976596</v>
      </c>
      <c r="C386">
        <v>-4.1222088038921301E-2</v>
      </c>
      <c r="D386">
        <v>-5.1200482994318001E-2</v>
      </c>
      <c r="E386">
        <v>3.4967359155416398E-2</v>
      </c>
      <c r="F386">
        <v>-5.6659195572137798E-2</v>
      </c>
      <c r="G386">
        <v>-3.30008864402771E-2</v>
      </c>
    </row>
    <row r="387" spans="1:7" x14ac:dyDescent="0.2">
      <c r="A387">
        <v>-2.7684194967150601E-2</v>
      </c>
      <c r="B387">
        <v>-1.2859952636063E-2</v>
      </c>
      <c r="C387">
        <v>-1.22803300619125E-2</v>
      </c>
      <c r="D387">
        <v>-2.1964080631732899E-2</v>
      </c>
      <c r="E387">
        <v>-2.06204950809478E-2</v>
      </c>
      <c r="F387">
        <v>-2.1556712687015499E-2</v>
      </c>
      <c r="G387">
        <v>-2.8525350615382101E-2</v>
      </c>
    </row>
    <row r="388" spans="1:7" x14ac:dyDescent="0.2">
      <c r="A388">
        <v>-2.4827248416841E-3</v>
      </c>
      <c r="B388">
        <v>-9.0243145823478699E-3</v>
      </c>
      <c r="C388">
        <v>-1.5222527086734701E-2</v>
      </c>
      <c r="D388">
        <v>-2.26184744387865E-2</v>
      </c>
      <c r="E388">
        <v>0.120947316288948</v>
      </c>
      <c r="F388">
        <v>-1.38931469991803E-2</v>
      </c>
      <c r="G388">
        <v>8.5230492055416093E-2</v>
      </c>
    </row>
    <row r="389" spans="1:7" x14ac:dyDescent="0.2">
      <c r="A389">
        <v>-1.14109385758638E-2</v>
      </c>
      <c r="B389">
        <v>-1.7924360930919599E-2</v>
      </c>
      <c r="C389">
        <v>-3.9982158690690897E-2</v>
      </c>
      <c r="D389">
        <v>-4.7499176114797502E-2</v>
      </c>
      <c r="E389">
        <v>0.42906072735786399</v>
      </c>
      <c r="F389">
        <v>-3.1692568212747498E-2</v>
      </c>
      <c r="G389">
        <v>2.8358034789562201E-2</v>
      </c>
    </row>
    <row r="390" spans="1:7" x14ac:dyDescent="0.2">
      <c r="A390">
        <v>-2.6473521720618001E-3</v>
      </c>
      <c r="B390">
        <v>-7.9694046871736602E-4</v>
      </c>
      <c r="C390">
        <v>-2.78822407126426E-2</v>
      </c>
      <c r="D390">
        <v>-2.7917293831705998E-2</v>
      </c>
      <c r="E390">
        <v>0.337008327245712</v>
      </c>
      <c r="F390">
        <v>-2.1504109725356099E-2</v>
      </c>
      <c r="G390">
        <v>7.1788397617638102E-3</v>
      </c>
    </row>
    <row r="391" spans="1:7" x14ac:dyDescent="0.2">
      <c r="A391">
        <v>-1.7636321485042499E-2</v>
      </c>
      <c r="B391">
        <v>6.75012450665235E-3</v>
      </c>
      <c r="C391">
        <v>-1.43921012058854E-2</v>
      </c>
      <c r="D391">
        <v>-3.30924950540065E-2</v>
      </c>
      <c r="E391">
        <v>1.8624672666191999E-2</v>
      </c>
      <c r="F391">
        <v>-3.4649774432182298E-2</v>
      </c>
      <c r="G391">
        <v>5.3480155766010201E-2</v>
      </c>
    </row>
    <row r="392" spans="1:7" x14ac:dyDescent="0.2">
      <c r="A392">
        <v>6.10226355493068E-2</v>
      </c>
      <c r="B392">
        <v>-4.4510938227176597E-2</v>
      </c>
      <c r="C392">
        <v>3.8121044635772698E-2</v>
      </c>
      <c r="D392">
        <v>-5.4670155048370299E-2</v>
      </c>
      <c r="E392">
        <v>7.9572078539058501E-4</v>
      </c>
      <c r="F392">
        <v>-5.2030593156814499E-2</v>
      </c>
      <c r="G392">
        <v>0.15135069191455799</v>
      </c>
    </row>
    <row r="393" spans="1:7" x14ac:dyDescent="0.2">
      <c r="A393">
        <v>2.7368202805519101E-2</v>
      </c>
      <c r="B393">
        <v>-3.0753564089536601E-2</v>
      </c>
      <c r="C393">
        <v>0.19450908899307201</v>
      </c>
      <c r="D393">
        <v>-1.03310346603393E-2</v>
      </c>
      <c r="E393">
        <v>-2.9666073620319301E-2</v>
      </c>
      <c r="F393">
        <v>1.3485634699463799E-2</v>
      </c>
      <c r="G393">
        <v>0.59890979528427102</v>
      </c>
    </row>
    <row r="394" spans="1:7" x14ac:dyDescent="0.2">
      <c r="A394">
        <v>-2.5889884680509501E-2</v>
      </c>
      <c r="B394">
        <v>0.185894384980201</v>
      </c>
      <c r="C394">
        <v>-2.1812617778778E-2</v>
      </c>
      <c r="D394">
        <v>1.17722172290086E-2</v>
      </c>
      <c r="E394">
        <v>5.1905147731304099E-2</v>
      </c>
      <c r="F394">
        <v>-5.5231172591447804E-3</v>
      </c>
      <c r="G394">
        <v>-2.3743107914924601E-2</v>
      </c>
    </row>
    <row r="395" spans="1:7" x14ac:dyDescent="0.2">
      <c r="A395">
        <v>-3.6199323832988697E-2</v>
      </c>
      <c r="B395">
        <v>-2.2999765351414601E-2</v>
      </c>
      <c r="C395">
        <v>-3.5193532705307E-2</v>
      </c>
      <c r="D395">
        <v>1.37078734114766E-2</v>
      </c>
      <c r="E395">
        <v>7.6707884669303894E-2</v>
      </c>
      <c r="F395">
        <v>2.15856987051665E-3</v>
      </c>
      <c r="G395">
        <v>-6.4366690814495003E-2</v>
      </c>
    </row>
    <row r="396" spans="1:7" x14ac:dyDescent="0.2">
      <c r="A396">
        <v>-1.8213864415884001E-2</v>
      </c>
      <c r="B396">
        <v>-1.3489807024598101E-2</v>
      </c>
      <c r="C396">
        <v>-3.2283686101436601E-2</v>
      </c>
      <c r="D396">
        <v>0.140077129006385</v>
      </c>
      <c r="E396">
        <v>0.137662664055824</v>
      </c>
      <c r="F396">
        <v>0.28547132015228199</v>
      </c>
      <c r="G396">
        <v>-1.7390513792634E-2</v>
      </c>
    </row>
    <row r="397" spans="1:7" x14ac:dyDescent="0.2">
      <c r="A397">
        <v>2.51144152134656E-2</v>
      </c>
      <c r="B397">
        <v>0.181832119822502</v>
      </c>
      <c r="C397">
        <v>0.10910326242446899</v>
      </c>
      <c r="D397">
        <v>6.5106698311865304E-3</v>
      </c>
      <c r="E397">
        <v>1.4638967812061299E-2</v>
      </c>
      <c r="F397">
        <v>2.6087870821356701E-2</v>
      </c>
      <c r="G397">
        <v>-1.1325642699375701E-3</v>
      </c>
    </row>
    <row r="398" spans="1:7" x14ac:dyDescent="0.2">
      <c r="A398">
        <v>0.20314766466617501</v>
      </c>
      <c r="B398">
        <v>-1.3550668023526599E-2</v>
      </c>
      <c r="C398">
        <v>0.21367825567722301</v>
      </c>
      <c r="D398">
        <v>0.102006785571575</v>
      </c>
      <c r="E398">
        <v>4.7179713845252901E-2</v>
      </c>
      <c r="F398">
        <v>0.15548728406429199</v>
      </c>
      <c r="G398">
        <v>-3.14314514398574E-2</v>
      </c>
    </row>
    <row r="399" spans="1:7" x14ac:dyDescent="0.2">
      <c r="A399">
        <v>2.28791926056146E-2</v>
      </c>
      <c r="B399">
        <v>6.5240855328738603E-3</v>
      </c>
      <c r="C399">
        <v>3.9656884968280702E-2</v>
      </c>
      <c r="D399">
        <v>3.3727876842021901E-2</v>
      </c>
      <c r="E399">
        <v>2.5740046985447398E-3</v>
      </c>
      <c r="F399">
        <v>0.22347909212112399</v>
      </c>
      <c r="G399">
        <v>1.5687362756580099E-3</v>
      </c>
    </row>
    <row r="400" spans="1:7" x14ac:dyDescent="0.2">
      <c r="A400">
        <v>7.3332473635673495E-2</v>
      </c>
      <c r="B400">
        <v>0.109672866761684</v>
      </c>
      <c r="C400">
        <v>-1.2124924920499301E-2</v>
      </c>
      <c r="D400">
        <v>-2.02232766896486E-2</v>
      </c>
      <c r="E400">
        <v>8.6726419627666404E-2</v>
      </c>
      <c r="F400">
        <v>0.202733948826789</v>
      </c>
      <c r="G400">
        <v>-8.7273609824478605E-4</v>
      </c>
    </row>
    <row r="401" spans="1:7" x14ac:dyDescent="0.2">
      <c r="A401">
        <v>5.47156371176242E-2</v>
      </c>
      <c r="B401">
        <v>-3.5431295633315998E-2</v>
      </c>
      <c r="C401">
        <v>-4.4469315558671903E-2</v>
      </c>
      <c r="D401">
        <v>-3.6783751100301701E-2</v>
      </c>
      <c r="E401">
        <v>0.32395270466804499</v>
      </c>
      <c r="F401">
        <v>0.64476037025451605</v>
      </c>
      <c r="G401">
        <v>0.769991755485534</v>
      </c>
    </row>
    <row r="402" spans="1:7" x14ac:dyDescent="0.2">
      <c r="A402">
        <v>-3.2190568745136199E-2</v>
      </c>
      <c r="B402">
        <v>0.149714320898056</v>
      </c>
      <c r="C402">
        <v>4.2300383211113502E-4</v>
      </c>
      <c r="D402">
        <v>-1.7079800367355302E-2</v>
      </c>
      <c r="E402">
        <v>0.172071382403373</v>
      </c>
      <c r="F402">
        <v>0.103514708578586</v>
      </c>
      <c r="G402">
        <v>0.66297632455825795</v>
      </c>
    </row>
    <row r="403" spans="1:7" x14ac:dyDescent="0.2">
      <c r="A403">
        <v>0.27863523364067</v>
      </c>
      <c r="B403">
        <v>-5.1219025626778603E-3</v>
      </c>
      <c r="C403">
        <v>0.40062484145164401</v>
      </c>
      <c r="D403">
        <v>0.16309174895286499</v>
      </c>
      <c r="E403">
        <v>9.6432408317923494E-3</v>
      </c>
      <c r="F403">
        <v>6.1686240136623299E-2</v>
      </c>
      <c r="G403">
        <v>-1.0957471095025499E-2</v>
      </c>
    </row>
    <row r="404" spans="1:7" x14ac:dyDescent="0.2">
      <c r="A404">
        <v>0.46458411216735801</v>
      </c>
      <c r="B404">
        <v>3.3095866092480697E-4</v>
      </c>
      <c r="C404">
        <v>0.26527214050292902</v>
      </c>
      <c r="D404">
        <v>-4.5710112899541799E-2</v>
      </c>
      <c r="E404">
        <v>-5.0708111375570297E-2</v>
      </c>
      <c r="F404">
        <v>-7.0875167846679604E-2</v>
      </c>
      <c r="G404">
        <v>0.49052098393440202</v>
      </c>
    </row>
    <row r="405" spans="1:7" x14ac:dyDescent="0.2">
      <c r="A405">
        <v>-1.18936756625771E-2</v>
      </c>
      <c r="B405">
        <v>0.56675803661346402</v>
      </c>
      <c r="C405">
        <v>2.0356539171189E-3</v>
      </c>
      <c r="D405">
        <v>-4.4766560196876498E-2</v>
      </c>
      <c r="E405">
        <v>0.13532654941082001</v>
      </c>
      <c r="F405">
        <v>-5.0470173358917202E-2</v>
      </c>
      <c r="G405">
        <v>0.28914228081703103</v>
      </c>
    </row>
    <row r="406" spans="1:7" x14ac:dyDescent="0.2">
      <c r="A406">
        <v>-1.1490212753415101E-2</v>
      </c>
      <c r="B406">
        <v>2.2611442953348101E-2</v>
      </c>
      <c r="C406">
        <v>0.38719391822814903</v>
      </c>
      <c r="D406">
        <v>0.43985095620155301</v>
      </c>
      <c r="E406">
        <v>-1.67470369488E-2</v>
      </c>
      <c r="F406">
        <v>0.168090179562568</v>
      </c>
      <c r="G406">
        <v>-2.2700756788253701E-2</v>
      </c>
    </row>
    <row r="407" spans="1:7" x14ac:dyDescent="0.2">
      <c r="A407">
        <v>8.7893076241016305E-2</v>
      </c>
      <c r="B407">
        <v>-2.6304705068468999E-2</v>
      </c>
      <c r="C407">
        <v>0.311029583215713</v>
      </c>
      <c r="D407">
        <v>0.27810326218605003</v>
      </c>
      <c r="E407">
        <v>-2.5403432548046102E-2</v>
      </c>
      <c r="F407">
        <v>0.119813054800033</v>
      </c>
      <c r="G407">
        <v>4.71033272333443E-4</v>
      </c>
    </row>
    <row r="408" spans="1:7" x14ac:dyDescent="0.2">
      <c r="A408">
        <v>8.9735746383666895E-2</v>
      </c>
      <c r="B408">
        <v>-6.5039447508752303E-3</v>
      </c>
      <c r="C408">
        <v>8.3517357707023607E-2</v>
      </c>
      <c r="D408">
        <v>2.1854676306247701E-2</v>
      </c>
      <c r="E408">
        <v>2.6703816838562402E-3</v>
      </c>
      <c r="F408">
        <v>0.366876661777496</v>
      </c>
      <c r="G408">
        <v>2.59085427969694E-2</v>
      </c>
    </row>
    <row r="409" spans="1:7" x14ac:dyDescent="0.2">
      <c r="A409">
        <v>-3.0453172512352402E-3</v>
      </c>
      <c r="B409">
        <v>2.24873330444097E-2</v>
      </c>
      <c r="C409">
        <v>2.3171841166913501E-3</v>
      </c>
      <c r="D409">
        <v>0.38587045669555597</v>
      </c>
      <c r="E409">
        <v>0.39171555638313199</v>
      </c>
      <c r="F409">
        <v>0.62217152118682795</v>
      </c>
      <c r="G409">
        <v>0.35028672218322698</v>
      </c>
    </row>
    <row r="410" spans="1:7" x14ac:dyDescent="0.2">
      <c r="A410">
        <v>-1.55747383832931E-2</v>
      </c>
      <c r="B410">
        <v>5.1810204982757499E-2</v>
      </c>
      <c r="C410">
        <v>-3.5090725868940301E-3</v>
      </c>
      <c r="D410">
        <v>5.1929891109466497E-2</v>
      </c>
      <c r="E410">
        <v>5.57679161429405E-2</v>
      </c>
      <c r="F410">
        <v>0.18804425001144401</v>
      </c>
      <c r="G410">
        <v>0.16174615919589899</v>
      </c>
    </row>
    <row r="411" spans="1:7" x14ac:dyDescent="0.2">
      <c r="A411">
        <v>4.7459010034799499E-2</v>
      </c>
      <c r="B411">
        <v>1.4734064228832699E-2</v>
      </c>
      <c r="C411">
        <v>0.15964488685131001</v>
      </c>
      <c r="D411">
        <v>5.2529618144035298E-2</v>
      </c>
      <c r="E411">
        <v>3.1048385426401998E-2</v>
      </c>
      <c r="F411">
        <v>3.8061093538999502E-2</v>
      </c>
      <c r="G411">
        <v>3.7067219614982598E-2</v>
      </c>
    </row>
    <row r="412" spans="1:7" x14ac:dyDescent="0.2">
      <c r="A412">
        <v>0.25605648756027199</v>
      </c>
      <c r="B412">
        <v>6.1503887176513602E-2</v>
      </c>
      <c r="C412">
        <v>0.23921033740043601</v>
      </c>
      <c r="D412">
        <v>4.7061093151569297E-2</v>
      </c>
      <c r="E412">
        <v>6.4454369246959603E-2</v>
      </c>
      <c r="F412">
        <v>4.82281371951103E-2</v>
      </c>
      <c r="G412">
        <v>0.36982151865959101</v>
      </c>
    </row>
    <row r="413" spans="1:7" x14ac:dyDescent="0.2">
      <c r="A413">
        <v>0.290578603744506</v>
      </c>
      <c r="B413">
        <v>0.48843735456466603</v>
      </c>
      <c r="C413">
        <v>3.2168228179216302E-2</v>
      </c>
      <c r="D413">
        <v>-2.2637294605374302E-2</v>
      </c>
      <c r="E413">
        <v>2.4893477559089602E-2</v>
      </c>
      <c r="F413">
        <v>-3.1456399708986199E-2</v>
      </c>
      <c r="G413">
        <v>0.42953622341156</v>
      </c>
    </row>
    <row r="414" spans="1:7" x14ac:dyDescent="0.2">
      <c r="A414">
        <v>-6.1643756926059697E-3</v>
      </c>
      <c r="B414">
        <v>0.15532569587230599</v>
      </c>
      <c r="C414">
        <v>9.1537043452262795E-2</v>
      </c>
      <c r="D414">
        <v>-3.5465583205223001E-3</v>
      </c>
      <c r="E414">
        <v>0.194725841283798</v>
      </c>
      <c r="F414">
        <v>3.43133322894573E-2</v>
      </c>
      <c r="G414">
        <v>1.9650103524327198E-2</v>
      </c>
    </row>
    <row r="415" spans="1:7" x14ac:dyDescent="0.2">
      <c r="A415">
        <v>0.234397292137146</v>
      </c>
      <c r="B415">
        <v>0.13610869646072299</v>
      </c>
      <c r="C415">
        <v>-2.2611655294895099E-2</v>
      </c>
      <c r="D415">
        <v>-2.7657303959131199E-2</v>
      </c>
      <c r="E415">
        <v>0.172827929258346</v>
      </c>
      <c r="F415">
        <v>0.192819833755493</v>
      </c>
      <c r="G415">
        <v>0.30856484174728299</v>
      </c>
    </row>
    <row r="416" spans="1:7" x14ac:dyDescent="0.2">
      <c r="A416">
        <v>-3.8022849708795499E-2</v>
      </c>
      <c r="B416">
        <v>0.58346223831176702</v>
      </c>
      <c r="C416">
        <v>-2.5340175256133E-2</v>
      </c>
      <c r="D416">
        <v>-3.5962373018264701E-2</v>
      </c>
      <c r="E416">
        <v>-8.9918794110417297E-3</v>
      </c>
      <c r="F416">
        <v>-4.3851226568221997E-2</v>
      </c>
      <c r="G416">
        <v>5.7060014456510502E-2</v>
      </c>
    </row>
    <row r="417" spans="1:7" x14ac:dyDescent="0.2">
      <c r="A417">
        <v>1.5723273158073401E-2</v>
      </c>
      <c r="B417">
        <v>6.9613694213330702E-3</v>
      </c>
      <c r="C417">
        <v>0.14764697849750499</v>
      </c>
      <c r="D417">
        <v>4.1675176471471703E-2</v>
      </c>
      <c r="E417">
        <v>4.7999374568462302E-2</v>
      </c>
      <c r="F417">
        <v>0.19240678846836001</v>
      </c>
      <c r="G417">
        <v>0.16927491128444599</v>
      </c>
    </row>
    <row r="418" spans="1:7" x14ac:dyDescent="0.2">
      <c r="A418">
        <v>0.72545021772384599</v>
      </c>
      <c r="B418">
        <v>0.73989665508270197</v>
      </c>
      <c r="C418">
        <v>-2.14665085077285E-2</v>
      </c>
      <c r="D418">
        <v>-7.98959210515022E-2</v>
      </c>
      <c r="E418">
        <v>3.07564735412597E-2</v>
      </c>
      <c r="F418">
        <v>-6.2284532934427199E-2</v>
      </c>
      <c r="G418">
        <v>0.55031627416610696</v>
      </c>
    </row>
    <row r="419" spans="1:7" x14ac:dyDescent="0.2">
      <c r="A419">
        <v>-6.3268147408962194E-2</v>
      </c>
      <c r="B419">
        <v>0.96807265281677202</v>
      </c>
      <c r="C419">
        <v>-7.0327766239643097E-2</v>
      </c>
      <c r="D419">
        <v>-8.79207998514175E-2</v>
      </c>
      <c r="E419">
        <v>7.0679649710655199E-2</v>
      </c>
      <c r="F419">
        <v>-8.6218677461147294E-2</v>
      </c>
      <c r="G419">
        <v>-5.8383420109748799E-2</v>
      </c>
    </row>
    <row r="420" spans="1:7" x14ac:dyDescent="0.2">
      <c r="A420">
        <v>2.3667376488447099E-2</v>
      </c>
      <c r="B420">
        <v>-9.0552475303411397E-3</v>
      </c>
      <c r="C420">
        <v>0.123925700783729</v>
      </c>
      <c r="D420">
        <v>4.6959452331066097E-2</v>
      </c>
      <c r="E420">
        <v>0.13901977241039201</v>
      </c>
      <c r="F420">
        <v>8.2747973501682198E-2</v>
      </c>
      <c r="G420">
        <v>6.3241496682166998E-2</v>
      </c>
    </row>
    <row r="421" spans="1:7" x14ac:dyDescent="0.2">
      <c r="A421">
        <v>-1.55781898647546E-2</v>
      </c>
      <c r="B421">
        <v>0.16773313283920199</v>
      </c>
      <c r="C421">
        <v>-3.2111704349517801E-2</v>
      </c>
      <c r="D421">
        <v>-5.3429022431373499E-2</v>
      </c>
      <c r="E421">
        <v>-2.1391563117504099E-2</v>
      </c>
      <c r="F421">
        <v>-5.14493696391582E-2</v>
      </c>
      <c r="G421">
        <v>-3.8602013140916797E-2</v>
      </c>
    </row>
    <row r="422" spans="1:7" x14ac:dyDescent="0.2">
      <c r="A422">
        <v>0.552612364292144</v>
      </c>
      <c r="B422">
        <v>0.22949685156345301</v>
      </c>
      <c r="C422">
        <v>-4.5774150639772401E-2</v>
      </c>
      <c r="D422">
        <v>-6.5816804766654899E-2</v>
      </c>
      <c r="E422">
        <v>8.2687996327876993E-3</v>
      </c>
      <c r="F422">
        <v>-6.9158002734184196E-2</v>
      </c>
      <c r="G422">
        <v>-4.3092649430036503E-2</v>
      </c>
    </row>
    <row r="423" spans="1:7" x14ac:dyDescent="0.2">
      <c r="A423">
        <v>0.29527953267097401</v>
      </c>
      <c r="B423">
        <v>-1.7507106065750101E-2</v>
      </c>
      <c r="C423">
        <v>0.11102625727653501</v>
      </c>
      <c r="D423">
        <v>-2.8513459488749501E-2</v>
      </c>
      <c r="E423">
        <v>0.143645659089088</v>
      </c>
      <c r="F423">
        <v>-1.26556903123855E-2</v>
      </c>
      <c r="G423">
        <v>3.4991282969713197E-2</v>
      </c>
    </row>
    <row r="424" spans="1:7" x14ac:dyDescent="0.2">
      <c r="A424">
        <v>3.6191795021295499E-2</v>
      </c>
      <c r="B424">
        <v>1.7298055812716401E-2</v>
      </c>
      <c r="C424">
        <v>-8.3039356395602192E-3</v>
      </c>
      <c r="D424">
        <v>-1.31365493871271E-3</v>
      </c>
      <c r="E424">
        <v>4.2940832674503299E-2</v>
      </c>
      <c r="F424">
        <v>0.15378461778163899</v>
      </c>
      <c r="G424">
        <v>0.12703058123588501</v>
      </c>
    </row>
    <row r="425" spans="1:7" x14ac:dyDescent="0.2">
      <c r="A425">
        <v>1.67584083974361E-2</v>
      </c>
      <c r="B425">
        <v>2.0674889907240802E-2</v>
      </c>
      <c r="C425">
        <v>-3.7487685680389397E-2</v>
      </c>
      <c r="D425">
        <v>-1.5024404972791601E-2</v>
      </c>
      <c r="E425">
        <v>5.8992169797420502E-2</v>
      </c>
      <c r="F425">
        <v>0.240282326936721</v>
      </c>
      <c r="G425">
        <v>0.13125731050968101</v>
      </c>
    </row>
    <row r="426" spans="1:7" x14ac:dyDescent="0.2">
      <c r="A426">
        <v>-1.20045421645045E-2</v>
      </c>
      <c r="B426">
        <v>8.6748458445072105E-2</v>
      </c>
      <c r="C426">
        <v>-5.2915178239345498E-3</v>
      </c>
      <c r="D426">
        <v>-5.2757593803107704E-3</v>
      </c>
      <c r="E426">
        <v>-7.2764949873089704E-3</v>
      </c>
      <c r="F426">
        <v>-2.4387270212173399E-2</v>
      </c>
      <c r="G426">
        <v>-2.3056747391819898E-2</v>
      </c>
    </row>
    <row r="427" spans="1:7" x14ac:dyDescent="0.2">
      <c r="A427">
        <v>3.5635221749544102E-2</v>
      </c>
      <c r="B427">
        <v>0.16940364241600001</v>
      </c>
      <c r="C427">
        <v>-5.7988590560853403E-3</v>
      </c>
      <c r="D427">
        <v>-2.95103099197149E-2</v>
      </c>
      <c r="E427">
        <v>-2.0031470805406501E-2</v>
      </c>
      <c r="F427">
        <v>-1.3770079240202899E-3</v>
      </c>
      <c r="G427">
        <v>0.295073002576828</v>
      </c>
    </row>
    <row r="428" spans="1:7" x14ac:dyDescent="0.2">
      <c r="A428">
        <v>4.1014393791556298E-3</v>
      </c>
      <c r="B428">
        <v>0.56021994352340698</v>
      </c>
      <c r="C428">
        <v>-3.4944791346788399E-2</v>
      </c>
      <c r="D428">
        <v>-6.8163461983203805E-2</v>
      </c>
      <c r="E428">
        <v>3.1704194843768997E-2</v>
      </c>
      <c r="F428">
        <v>-6.8331576883792794E-2</v>
      </c>
      <c r="G428">
        <v>0.58715724945068304</v>
      </c>
    </row>
    <row r="429" spans="1:7" x14ac:dyDescent="0.2">
      <c r="A429">
        <v>-9.8519166931509902E-3</v>
      </c>
      <c r="B429">
        <v>0.59149092435836703</v>
      </c>
      <c r="C429">
        <v>-1.6831187531352002E-2</v>
      </c>
      <c r="D429">
        <v>-2.5990555062890001E-2</v>
      </c>
      <c r="E429">
        <v>0.162868201732635</v>
      </c>
      <c r="F429">
        <v>-4.6813778579235001E-2</v>
      </c>
      <c r="G429">
        <v>-1.74638628959655E-2</v>
      </c>
    </row>
    <row r="430" spans="1:7" x14ac:dyDescent="0.2">
      <c r="A430">
        <v>-8.7709195213392301E-4</v>
      </c>
      <c r="B430">
        <v>0.21080747246742201</v>
      </c>
      <c r="C430">
        <v>-2.8849657624959901E-2</v>
      </c>
      <c r="D430">
        <v>-4.64098863303661E-2</v>
      </c>
      <c r="E430">
        <v>-3.3200960606336503E-2</v>
      </c>
      <c r="F430">
        <v>-3.48327755928039E-2</v>
      </c>
      <c r="G430">
        <v>-1.1511981720104801E-3</v>
      </c>
    </row>
    <row r="431" spans="1:7" x14ac:dyDescent="0.2">
      <c r="A431">
        <v>-1.2672123499214601E-2</v>
      </c>
      <c r="B431">
        <v>6.3831150531768799E-2</v>
      </c>
      <c r="C431">
        <v>-3.9837114512920303E-2</v>
      </c>
      <c r="D431">
        <v>-5.7001065462827599E-2</v>
      </c>
      <c r="E431">
        <v>-2.9703319072723298E-2</v>
      </c>
      <c r="F431">
        <v>-4.3931171298026997E-2</v>
      </c>
      <c r="G431">
        <v>-1.7723958939313798E-2</v>
      </c>
    </row>
    <row r="432" spans="1:7" x14ac:dyDescent="0.2">
      <c r="A432">
        <v>3.3987849950790398E-2</v>
      </c>
      <c r="B432">
        <v>0.13579718768596599</v>
      </c>
      <c r="C432">
        <v>-1.9968856126069998E-2</v>
      </c>
      <c r="D432">
        <v>-2.0391125231981201E-2</v>
      </c>
      <c r="E432">
        <v>-1.0581797920167399E-2</v>
      </c>
      <c r="F432">
        <v>-2.7835140004754001E-2</v>
      </c>
      <c r="G432">
        <v>0.100769437849521</v>
      </c>
    </row>
    <row r="433" spans="1:7" x14ac:dyDescent="0.2">
      <c r="A433">
        <v>-1.8065458163619E-2</v>
      </c>
      <c r="B433">
        <v>9.5625827088951995E-3</v>
      </c>
      <c r="C433">
        <v>-1.9446898251771899E-2</v>
      </c>
      <c r="D433">
        <v>-1.8821207806468E-2</v>
      </c>
      <c r="E433">
        <v>-1.55137768015265E-2</v>
      </c>
      <c r="F433">
        <v>-2.2949350997805502E-2</v>
      </c>
      <c r="G433">
        <v>-2.2767541930079401E-2</v>
      </c>
    </row>
    <row r="434" spans="1:7" x14ac:dyDescent="0.2">
      <c r="A434">
        <v>-2.7613881975412299E-2</v>
      </c>
      <c r="B434">
        <v>-3.8308631628751699E-2</v>
      </c>
      <c r="C434">
        <v>-2.9710659757256501E-2</v>
      </c>
      <c r="D434">
        <v>-2.4115415289997999E-2</v>
      </c>
      <c r="E434">
        <v>-3.2300010323524399E-2</v>
      </c>
      <c r="F434">
        <v>-2.8342550620436599E-2</v>
      </c>
      <c r="G434">
        <v>-2.9717015102505601E-2</v>
      </c>
    </row>
    <row r="435" spans="1:7" x14ac:dyDescent="0.2">
      <c r="A435">
        <v>-1.58051196485757E-2</v>
      </c>
      <c r="B435">
        <v>-4.0098469704389503E-2</v>
      </c>
      <c r="C435">
        <v>-1.3318410143256101E-2</v>
      </c>
      <c r="D435">
        <v>-1.4933433383703201E-2</v>
      </c>
      <c r="E435">
        <v>-3.7263032048940603E-2</v>
      </c>
      <c r="F435">
        <v>-3.6965701729059199E-2</v>
      </c>
      <c r="G435">
        <v>-2.6577809825539499E-2</v>
      </c>
    </row>
    <row r="436" spans="1:7" x14ac:dyDescent="0.2">
      <c r="A436">
        <v>-1.86738055199384E-2</v>
      </c>
      <c r="B436">
        <v>-2.7237197384238201E-2</v>
      </c>
      <c r="C436">
        <v>-8.5992226377129501E-4</v>
      </c>
      <c r="D436">
        <v>3.8597606122493702E-2</v>
      </c>
      <c r="E436">
        <v>-1.1124712415039499E-2</v>
      </c>
      <c r="F436">
        <v>7.2824351489543901E-2</v>
      </c>
      <c r="G436">
        <v>-2.4420991539955101E-2</v>
      </c>
    </row>
    <row r="437" spans="1:7" x14ac:dyDescent="0.2">
      <c r="A437">
        <v>0.262087792158126</v>
      </c>
      <c r="B437">
        <v>-6.5921405330300296E-3</v>
      </c>
      <c r="C437">
        <v>8.8443523272871902E-3</v>
      </c>
      <c r="D437">
        <v>1.6700947657227499E-2</v>
      </c>
      <c r="E437">
        <v>7.5832679867744402E-3</v>
      </c>
      <c r="F437">
        <v>5.0792835652828203E-2</v>
      </c>
      <c r="G437">
        <v>-4.3584238737821503E-2</v>
      </c>
    </row>
    <row r="438" spans="1:7" x14ac:dyDescent="0.2">
      <c r="A438">
        <v>0.104980118572711</v>
      </c>
      <c r="B438">
        <v>-5.1417250186204903E-2</v>
      </c>
      <c r="C438">
        <v>-5.3832843899726798E-2</v>
      </c>
      <c r="D438">
        <v>-4.8814907670021002E-2</v>
      </c>
      <c r="E438">
        <v>-5.91616285964846E-3</v>
      </c>
      <c r="F438">
        <v>6.4098171889781896E-2</v>
      </c>
      <c r="G438">
        <v>-1.7532877624034798E-2</v>
      </c>
    </row>
    <row r="439" spans="1:7" x14ac:dyDescent="0.2">
      <c r="A439">
        <v>-7.8440847573801799E-4</v>
      </c>
      <c r="B439">
        <v>2.9874587431550002E-2</v>
      </c>
      <c r="C439">
        <v>0.19181728363037101</v>
      </c>
      <c r="D439">
        <v>7.7868993394076798E-3</v>
      </c>
      <c r="E439">
        <v>0.15154853463172899</v>
      </c>
      <c r="F439">
        <v>2.8558781370520502E-2</v>
      </c>
      <c r="G439">
        <v>0.122228749096393</v>
      </c>
    </row>
    <row r="440" spans="1:7" x14ac:dyDescent="0.2">
      <c r="A440">
        <v>1.1029517650604199</v>
      </c>
      <c r="B440">
        <v>6.45150616765022E-2</v>
      </c>
      <c r="C440">
        <v>0.14371058344841001</v>
      </c>
      <c r="D440">
        <v>-3.9619546383619302E-2</v>
      </c>
      <c r="E440">
        <v>-2.8571404516696899E-2</v>
      </c>
      <c r="F440">
        <v>-4.3170813471078803E-2</v>
      </c>
      <c r="G440">
        <v>0.33228385448455799</v>
      </c>
    </row>
    <row r="441" spans="1:7" x14ac:dyDescent="0.2">
      <c r="A441">
        <v>0.61392903327941895</v>
      </c>
      <c r="B441">
        <v>-2.3937975987792001E-2</v>
      </c>
      <c r="C441">
        <v>-3.1970363110303802E-2</v>
      </c>
      <c r="D441">
        <v>-7.1914821863174397E-2</v>
      </c>
      <c r="E441">
        <v>-4.1895732283592203E-2</v>
      </c>
      <c r="F441">
        <v>-5.4155964404344503E-2</v>
      </c>
      <c r="G441">
        <v>0.51806050539016701</v>
      </c>
    </row>
    <row r="442" spans="1:7" x14ac:dyDescent="0.2">
      <c r="A442">
        <v>0.15649603307247101</v>
      </c>
      <c r="B442">
        <v>7.5267054140567696E-2</v>
      </c>
      <c r="C442">
        <v>0.231322586536407</v>
      </c>
      <c r="D442">
        <v>0.322440356016159</v>
      </c>
      <c r="E442">
        <v>0.108196921646595</v>
      </c>
      <c r="F442">
        <v>0.243799373507499</v>
      </c>
      <c r="G442">
        <v>0.13693407177925099</v>
      </c>
    </row>
    <row r="443" spans="1:7" x14ac:dyDescent="0.2">
      <c r="A443">
        <v>-1.63122434169054E-2</v>
      </c>
      <c r="B443">
        <v>0.124370887875556</v>
      </c>
      <c r="C443">
        <v>7.7042713761329595E-2</v>
      </c>
      <c r="D443">
        <v>0.23156547546386699</v>
      </c>
      <c r="E443">
        <v>6.39087259769439E-2</v>
      </c>
      <c r="F443">
        <v>0.17490909993648501</v>
      </c>
      <c r="G443">
        <v>7.9277925193309701E-2</v>
      </c>
    </row>
    <row r="444" spans="1:7" x14ac:dyDescent="0.2">
      <c r="A444">
        <v>6.0691490769386201E-2</v>
      </c>
      <c r="B444">
        <v>6.1529014259576797E-2</v>
      </c>
      <c r="C444">
        <v>0.175998345017433</v>
      </c>
      <c r="D444">
        <v>0.11225599050521801</v>
      </c>
      <c r="E444">
        <v>0.12339141219854299</v>
      </c>
      <c r="F444">
        <v>0.19314198195934201</v>
      </c>
      <c r="G444">
        <v>0.143497228622436</v>
      </c>
    </row>
    <row r="445" spans="1:7" x14ac:dyDescent="0.2">
      <c r="A445">
        <v>0.28907167911529502</v>
      </c>
      <c r="B445">
        <v>0.24139954149723</v>
      </c>
      <c r="C445">
        <v>0.34646594524383501</v>
      </c>
      <c r="D445">
        <v>0.46611407399177501</v>
      </c>
      <c r="E445">
        <v>0.20868870615959101</v>
      </c>
      <c r="F445">
        <v>0.25922301411628701</v>
      </c>
      <c r="G445">
        <v>0.24917897582054099</v>
      </c>
    </row>
    <row r="446" spans="1:7" x14ac:dyDescent="0.2">
      <c r="A446">
        <v>3.2622758299112299E-2</v>
      </c>
      <c r="B446">
        <v>0.151849314570426</v>
      </c>
      <c r="C446">
        <v>-8.6591774597763998E-3</v>
      </c>
      <c r="D446">
        <v>6.38102516531944E-2</v>
      </c>
      <c r="E446">
        <v>0.150878980755805</v>
      </c>
      <c r="F446">
        <v>0.29226145148277199</v>
      </c>
      <c r="G446">
        <v>1.402975525707E-2</v>
      </c>
    </row>
    <row r="447" spans="1:7" x14ac:dyDescent="0.2">
      <c r="A447">
        <v>-1.9274031743407201E-2</v>
      </c>
      <c r="B447">
        <v>-6.9675012491643403E-3</v>
      </c>
      <c r="C447">
        <v>0.164092913269996</v>
      </c>
      <c r="D447">
        <v>0.526969313621521</v>
      </c>
      <c r="E447">
        <v>-1.3065348379313901E-2</v>
      </c>
      <c r="F447">
        <v>0.532281994819641</v>
      </c>
      <c r="G447">
        <v>1.4445842243730999E-2</v>
      </c>
    </row>
    <row r="448" spans="1:7" x14ac:dyDescent="0.2">
      <c r="A448">
        <v>0.25900524854660001</v>
      </c>
      <c r="B448">
        <v>0.28701806068420399</v>
      </c>
      <c r="C448">
        <v>0.18523918092250799</v>
      </c>
      <c r="D448">
        <v>0.112651526927948</v>
      </c>
      <c r="E448">
        <v>0.34508696198463401</v>
      </c>
      <c r="F448">
        <v>0.120497569441795</v>
      </c>
      <c r="G448">
        <v>0.287733495235443</v>
      </c>
    </row>
    <row r="449" spans="1:7" x14ac:dyDescent="0.2">
      <c r="A449">
        <v>-2.0403822418302198E-3</v>
      </c>
      <c r="B449">
        <v>1.5998512506484899E-2</v>
      </c>
      <c r="C449">
        <v>0.261480271816253</v>
      </c>
      <c r="D449">
        <v>8.4788883104920301E-3</v>
      </c>
      <c r="E449">
        <v>0.21559332311153401</v>
      </c>
      <c r="F449">
        <v>-4.6804659068584399E-3</v>
      </c>
      <c r="G449">
        <v>4.1762351989745997E-2</v>
      </c>
    </row>
    <row r="450" spans="1:7" x14ac:dyDescent="0.2">
      <c r="A450">
        <v>2.0137622952461201E-2</v>
      </c>
      <c r="B450">
        <v>8.5340356454253197E-3</v>
      </c>
      <c r="C450">
        <v>0.38612455129623402</v>
      </c>
      <c r="D450">
        <v>0.114128477871418</v>
      </c>
      <c r="E450">
        <v>0.16322372853755901</v>
      </c>
      <c r="F450">
        <v>6.2180232256650897E-2</v>
      </c>
      <c r="G450">
        <v>2.08789799362421E-2</v>
      </c>
    </row>
    <row r="451" spans="1:7" x14ac:dyDescent="0.2">
      <c r="A451">
        <v>2.1718731150030999E-3</v>
      </c>
      <c r="B451">
        <v>0.14855369925498901</v>
      </c>
      <c r="C451">
        <v>-1.8105972558259902E-2</v>
      </c>
      <c r="D451">
        <v>-2.1590691059827801E-2</v>
      </c>
      <c r="E451">
        <v>1.2965019792318301E-2</v>
      </c>
      <c r="F451">
        <v>-9.8255956545472093E-3</v>
      </c>
      <c r="G451">
        <v>1.5562037006020501E-2</v>
      </c>
    </row>
    <row r="452" spans="1:7" x14ac:dyDescent="0.2">
      <c r="A452">
        <v>-4.9616536125540699E-3</v>
      </c>
      <c r="B452">
        <v>4.3090488761663402E-2</v>
      </c>
      <c r="C452">
        <v>-3.9278827607631597E-3</v>
      </c>
      <c r="D452">
        <v>-2.87787895649671E-2</v>
      </c>
      <c r="E452">
        <v>-1.40975639224052E-2</v>
      </c>
      <c r="F452">
        <v>-2.10484154522418E-2</v>
      </c>
      <c r="G452">
        <v>-1.07688447460532E-2</v>
      </c>
    </row>
    <row r="453" spans="1:7" x14ac:dyDescent="0.2">
      <c r="A453">
        <v>7.2975181043147999E-2</v>
      </c>
      <c r="B453">
        <v>4.6083033084869298E-3</v>
      </c>
      <c r="C453">
        <v>-1.47795164957642E-2</v>
      </c>
      <c r="D453">
        <v>-3.0563388019800099E-2</v>
      </c>
      <c r="E453">
        <v>-9.7076660022139497E-3</v>
      </c>
      <c r="F453">
        <v>-3.2687179744243601E-2</v>
      </c>
      <c r="G453">
        <v>-1.8904350697994201E-2</v>
      </c>
    </row>
    <row r="454" spans="1:7" x14ac:dyDescent="0.2">
      <c r="A454">
        <v>-7.6084178872406396E-3</v>
      </c>
      <c r="B454">
        <v>5.1728636026382398E-2</v>
      </c>
      <c r="C454">
        <v>-1.8098715692758501E-2</v>
      </c>
      <c r="D454">
        <v>-6.0651972889900201E-2</v>
      </c>
      <c r="E454">
        <v>0.28387376666068997</v>
      </c>
      <c r="F454">
        <v>-4.4128037989139501E-2</v>
      </c>
      <c r="G454">
        <v>0.175741076469421</v>
      </c>
    </row>
    <row r="455" spans="1:7" x14ac:dyDescent="0.2">
      <c r="A455">
        <v>0.186653152108192</v>
      </c>
      <c r="B455">
        <v>0.212841495871543</v>
      </c>
      <c r="C455">
        <v>-2.16047707945108E-2</v>
      </c>
      <c r="D455">
        <v>-4.38450239598751E-2</v>
      </c>
      <c r="E455">
        <v>0.124704994261264</v>
      </c>
      <c r="F455">
        <v>-5.0476625561714103E-2</v>
      </c>
      <c r="G455">
        <v>2.54892073571681E-2</v>
      </c>
    </row>
    <row r="456" spans="1:7" x14ac:dyDescent="0.2">
      <c r="A456">
        <v>0.184356093406677</v>
      </c>
      <c r="B456">
        <v>-6.5891169942915396E-3</v>
      </c>
      <c r="C456">
        <v>-4.0607452392578097E-2</v>
      </c>
      <c r="D456">
        <v>-1.77145134657621E-2</v>
      </c>
      <c r="E456">
        <v>3.1272263731807401E-3</v>
      </c>
      <c r="F456">
        <v>-2.5698017328977502E-2</v>
      </c>
      <c r="G456">
        <v>1.2429823167621999E-2</v>
      </c>
    </row>
    <row r="457" spans="1:7" x14ac:dyDescent="0.2">
      <c r="A457">
        <v>0.24904754757881101</v>
      </c>
      <c r="B457">
        <v>-7.6650227420031998E-3</v>
      </c>
      <c r="C457">
        <v>4.7012291848659502E-2</v>
      </c>
      <c r="D457">
        <v>1.6786485910415601E-2</v>
      </c>
      <c r="E457">
        <v>-1.26952091231942E-2</v>
      </c>
      <c r="F457">
        <v>5.8895177207887103E-3</v>
      </c>
      <c r="G457">
        <v>-6.9414447061717502E-3</v>
      </c>
    </row>
    <row r="458" spans="1:7" x14ac:dyDescent="0.2">
      <c r="A458">
        <v>1.4467681758105701E-3</v>
      </c>
      <c r="B458">
        <v>0.13396608829498199</v>
      </c>
      <c r="C458">
        <v>-1.0477593168616199E-2</v>
      </c>
      <c r="D458">
        <v>-3.8321461528539602E-2</v>
      </c>
      <c r="E458">
        <v>2.6809083297848701E-2</v>
      </c>
      <c r="F458">
        <v>-3.3854063600301701E-2</v>
      </c>
      <c r="G458">
        <v>-2.34358664602041E-2</v>
      </c>
    </row>
    <row r="459" spans="1:7" x14ac:dyDescent="0.2">
      <c r="A459">
        <v>0.15627035498618999</v>
      </c>
      <c r="B459">
        <v>2.6410693302750501E-2</v>
      </c>
      <c r="C459">
        <v>0.16011920571327201</v>
      </c>
      <c r="D459">
        <v>1.2601397931575701E-2</v>
      </c>
      <c r="E459">
        <v>2.4435015395283699E-2</v>
      </c>
      <c r="F459">
        <v>-2.0133322104811599E-2</v>
      </c>
      <c r="G459">
        <v>-1.6994729638099601E-2</v>
      </c>
    </row>
    <row r="460" spans="1:7" x14ac:dyDescent="0.2">
      <c r="A460">
        <v>7.1007445454597404E-2</v>
      </c>
      <c r="B460">
        <v>-4.6938690356910203E-3</v>
      </c>
      <c r="C460">
        <v>-4.4724192470312098E-2</v>
      </c>
      <c r="D460">
        <v>-5.1097765564918497E-2</v>
      </c>
      <c r="E460">
        <v>-6.9763478823006101E-3</v>
      </c>
      <c r="F460">
        <v>-1.9659562036395E-2</v>
      </c>
      <c r="G460">
        <v>0.29346054792404103</v>
      </c>
    </row>
    <row r="461" spans="1:7" x14ac:dyDescent="0.2">
      <c r="A461">
        <v>-3.4849926829337997E-2</v>
      </c>
      <c r="B461">
        <v>0.60252106189727705</v>
      </c>
      <c r="C461">
        <v>-3.5675253719091402E-2</v>
      </c>
      <c r="D461">
        <v>-3.5828489810228299E-2</v>
      </c>
      <c r="E461">
        <v>6.85781240463256E-2</v>
      </c>
      <c r="F461">
        <v>-5.3288053721189499E-2</v>
      </c>
      <c r="G461">
        <v>-2.5367029011249501E-2</v>
      </c>
    </row>
    <row r="462" spans="1:7" x14ac:dyDescent="0.2">
      <c r="A462">
        <v>-4.5044296421110604E-3</v>
      </c>
      <c r="B462">
        <v>-2.3722874000668501E-2</v>
      </c>
      <c r="C462">
        <v>-3.1411792151629899E-3</v>
      </c>
      <c r="D462">
        <v>4.0193099528551102E-2</v>
      </c>
      <c r="E462">
        <v>-9.9351005628705007E-3</v>
      </c>
      <c r="F462">
        <v>0.102584816515445</v>
      </c>
      <c r="G462">
        <v>-1.5606025233864699E-2</v>
      </c>
    </row>
    <row r="463" spans="1:7" x14ac:dyDescent="0.2">
      <c r="A463">
        <v>7.5641386210918399E-2</v>
      </c>
      <c r="B463">
        <v>0.15096926689147899</v>
      </c>
      <c r="C463">
        <v>-4.0941905230283702E-2</v>
      </c>
      <c r="D463">
        <v>-8.6108133196830694E-2</v>
      </c>
      <c r="E463">
        <v>0.136965796351432</v>
      </c>
      <c r="F463">
        <v>-5.9703055769205003E-2</v>
      </c>
      <c r="G463">
        <v>6.4408555626869202E-2</v>
      </c>
    </row>
    <row r="464" spans="1:7" x14ac:dyDescent="0.2">
      <c r="A464">
        <v>-2.23695468157529E-2</v>
      </c>
      <c r="B464">
        <v>0.35776925086975098</v>
      </c>
      <c r="C464">
        <v>-4.6610064804553902E-2</v>
      </c>
      <c r="D464">
        <v>-8.9497968554496696E-2</v>
      </c>
      <c r="E464">
        <v>0.98454558849334695</v>
      </c>
      <c r="F464">
        <v>-9.2031240463256794E-2</v>
      </c>
      <c r="G464">
        <v>9.3697302043437902E-2</v>
      </c>
    </row>
    <row r="465" spans="1:7" x14ac:dyDescent="0.2">
      <c r="A465">
        <v>7.2288289666175801E-2</v>
      </c>
      <c r="B465">
        <v>7.7102541923522894E-2</v>
      </c>
      <c r="C465">
        <v>0.221528619527816</v>
      </c>
      <c r="D465">
        <v>0.162019848823547</v>
      </c>
      <c r="E465">
        <v>0.357005715370178</v>
      </c>
      <c r="F465">
        <v>1.0090072639286501E-2</v>
      </c>
      <c r="G465">
        <v>1.12100383266806E-2</v>
      </c>
    </row>
    <row r="466" spans="1:7" x14ac:dyDescent="0.2">
      <c r="A466">
        <v>-1.96060677990317E-3</v>
      </c>
      <c r="B466">
        <v>-6.01100595667958E-3</v>
      </c>
      <c r="C466">
        <v>-3.9393465965986203E-2</v>
      </c>
      <c r="D466">
        <v>-5.0127681344747502E-2</v>
      </c>
      <c r="E466">
        <v>-4.0792688727378797E-2</v>
      </c>
      <c r="F466">
        <v>-4.8755869269370998E-2</v>
      </c>
      <c r="G466">
        <v>1.9126363331451999E-3</v>
      </c>
    </row>
    <row r="467" spans="1:7" x14ac:dyDescent="0.2">
      <c r="A467">
        <v>0.261743634939193</v>
      </c>
      <c r="B467">
        <v>0.49829712510108898</v>
      </c>
      <c r="C467">
        <v>-6.3518416136503202E-3</v>
      </c>
      <c r="D467">
        <v>-5.18936216831207E-2</v>
      </c>
      <c r="E467">
        <v>-3.31386141479015E-2</v>
      </c>
      <c r="F467">
        <v>-6.8586714565753895E-2</v>
      </c>
      <c r="G467">
        <v>0.21442444622516599</v>
      </c>
    </row>
    <row r="468" spans="1:7" x14ac:dyDescent="0.2">
      <c r="A468">
        <v>0.20951883494853901</v>
      </c>
      <c r="B468">
        <v>0.259130239486694</v>
      </c>
      <c r="C468">
        <v>0.16975413262844</v>
      </c>
      <c r="D468">
        <v>3.1735405325889497E-2</v>
      </c>
      <c r="E468">
        <v>8.57052281498909E-2</v>
      </c>
      <c r="F468">
        <v>1.9568228162825099E-3</v>
      </c>
      <c r="G468">
        <v>2.15194933116436E-3</v>
      </c>
    </row>
    <row r="469" spans="1:7" x14ac:dyDescent="0.2">
      <c r="A469">
        <v>0.17894078791141499</v>
      </c>
      <c r="B469">
        <v>0.238507404923439</v>
      </c>
      <c r="C469">
        <v>0.10103053599596</v>
      </c>
      <c r="D469">
        <v>0.14449617266654899</v>
      </c>
      <c r="E469">
        <v>0.16444243490695901</v>
      </c>
      <c r="F469">
        <v>0.234103739261627</v>
      </c>
      <c r="G469">
        <v>0.105994060635566</v>
      </c>
    </row>
    <row r="470" spans="1:7" x14ac:dyDescent="0.2">
      <c r="A470">
        <v>0.118727996945381</v>
      </c>
      <c r="B470">
        <v>0.28231436014175398</v>
      </c>
      <c r="C470">
        <v>-4.0398132987320397E-3</v>
      </c>
      <c r="D470">
        <v>1.49686029180884E-2</v>
      </c>
      <c r="E470">
        <v>0.15817430615425099</v>
      </c>
      <c r="F470">
        <v>0.13139796257019001</v>
      </c>
      <c r="G470">
        <v>0.18725349009037001</v>
      </c>
    </row>
    <row r="471" spans="1:7" x14ac:dyDescent="0.2">
      <c r="A471">
        <v>2.8088325634598701E-2</v>
      </c>
      <c r="B471">
        <v>0.28109434247016901</v>
      </c>
      <c r="C471">
        <v>2.9153583571314801E-2</v>
      </c>
      <c r="D471">
        <v>-4.9420390278100898E-3</v>
      </c>
      <c r="E471">
        <v>0.18024493753910001</v>
      </c>
      <c r="F471">
        <v>-5.1478538662195197E-3</v>
      </c>
      <c r="G471">
        <v>9.1857448220252894E-2</v>
      </c>
    </row>
    <row r="472" spans="1:7" x14ac:dyDescent="0.2">
      <c r="A472">
        <v>-8.5419844835996593E-3</v>
      </c>
      <c r="B472">
        <v>4.6779960393905596E-3</v>
      </c>
      <c r="C472">
        <v>0.28124091029167098</v>
      </c>
      <c r="D472">
        <v>0.34701973199844299</v>
      </c>
      <c r="E472">
        <v>1.2792112538590999E-3</v>
      </c>
      <c r="F472">
        <v>0.23462986946105899</v>
      </c>
      <c r="G472">
        <v>7.4453361332416507E-2</v>
      </c>
    </row>
    <row r="473" spans="1:7" x14ac:dyDescent="0.2">
      <c r="A473">
        <v>1.45430862903594E-2</v>
      </c>
      <c r="B473">
        <v>6.0662541538476902E-2</v>
      </c>
      <c r="C473">
        <v>-2.6466397568583402E-2</v>
      </c>
      <c r="D473">
        <v>-4.5388832688331597E-2</v>
      </c>
      <c r="E473">
        <v>-4.1862208396196303E-2</v>
      </c>
      <c r="F473">
        <v>-2.7564516291022301E-2</v>
      </c>
      <c r="G473">
        <v>0.53284150362014704</v>
      </c>
    </row>
    <row r="474" spans="1:7" x14ac:dyDescent="0.2">
      <c r="A474">
        <v>-3.09045892208814E-2</v>
      </c>
      <c r="B474">
        <v>0.357030719518661</v>
      </c>
      <c r="C474">
        <v>-3.38078886270523E-2</v>
      </c>
      <c r="D474">
        <v>-3.04613318294286E-2</v>
      </c>
      <c r="E474">
        <v>0.25049450993537897</v>
      </c>
      <c r="F474">
        <v>-4.7167588025331497E-2</v>
      </c>
      <c r="G474">
        <v>0.108030185103416</v>
      </c>
    </row>
    <row r="475" spans="1:7" x14ac:dyDescent="0.2">
      <c r="A475">
        <v>4.7427355311810901E-3</v>
      </c>
      <c r="B475">
        <v>5.4344133241102099E-4</v>
      </c>
      <c r="C475">
        <v>5.7751815766096101E-2</v>
      </c>
      <c r="D475">
        <v>0.18257957696914601</v>
      </c>
      <c r="E475">
        <v>8.5772886872291496E-2</v>
      </c>
      <c r="F475">
        <v>0.263140708208084</v>
      </c>
      <c r="G475">
        <v>8.5529416799545205E-2</v>
      </c>
    </row>
    <row r="476" spans="1:7" x14ac:dyDescent="0.2">
      <c r="A476">
        <v>-2.70626065321266E-3</v>
      </c>
      <c r="B476">
        <v>0.14882752299308699</v>
      </c>
      <c r="C476">
        <v>-1.4207557775080201E-2</v>
      </c>
      <c r="D476">
        <v>-3.6828044801950399E-2</v>
      </c>
      <c r="E476">
        <v>-1.0637500323355101E-2</v>
      </c>
      <c r="F476">
        <v>-1.59041918814182E-2</v>
      </c>
      <c r="G476">
        <v>7.3683238588273499E-3</v>
      </c>
    </row>
    <row r="477" spans="1:7" x14ac:dyDescent="0.2">
      <c r="A477">
        <v>0.135574296116828</v>
      </c>
      <c r="B477">
        <v>0.19907690584659499</v>
      </c>
      <c r="C477">
        <v>-4.8232064582407396E-3</v>
      </c>
      <c r="D477">
        <v>2.2329494357109E-2</v>
      </c>
      <c r="E477">
        <v>8.7384060025215093E-2</v>
      </c>
      <c r="F477">
        <v>-2.7003505965694698E-4</v>
      </c>
      <c r="G477">
        <v>-1.4976463280618101E-2</v>
      </c>
    </row>
    <row r="478" spans="1:7" x14ac:dyDescent="0.2">
      <c r="A478">
        <v>6.8866936489939603E-3</v>
      </c>
      <c r="B478">
        <v>0.17089182138442899</v>
      </c>
      <c r="C478">
        <v>0.107188120484352</v>
      </c>
      <c r="D478">
        <v>9.1287657618522602E-2</v>
      </c>
      <c r="E478">
        <v>2.5387050583958602E-2</v>
      </c>
      <c r="F478">
        <v>3.3111993223428698E-2</v>
      </c>
      <c r="G478">
        <v>0.15082255005836401</v>
      </c>
    </row>
    <row r="479" spans="1:7" x14ac:dyDescent="0.2">
      <c r="A479">
        <v>-1.7302379012107801E-2</v>
      </c>
      <c r="B479">
        <v>-1.8280589953064901E-2</v>
      </c>
      <c r="C479">
        <v>-1.34729631245136E-2</v>
      </c>
      <c r="D479">
        <v>-1.8607333302497801E-2</v>
      </c>
      <c r="E479">
        <v>-2.0550541579723299E-2</v>
      </c>
      <c r="F479">
        <v>-2.2159505635499899E-2</v>
      </c>
      <c r="G479">
        <v>4.8622645437717403E-2</v>
      </c>
    </row>
    <row r="480" spans="1:7" x14ac:dyDescent="0.2">
      <c r="A480">
        <v>-2.7481822296977002E-2</v>
      </c>
      <c r="B480">
        <v>-3.8457609713077497E-2</v>
      </c>
      <c r="C480">
        <v>-3.5121895372867501E-2</v>
      </c>
      <c r="D480">
        <v>-4.2349539697170202E-2</v>
      </c>
      <c r="E480">
        <v>-4.1302703320980003E-2</v>
      </c>
      <c r="F480">
        <v>-4.0435146540403297E-2</v>
      </c>
      <c r="G480">
        <v>-2.36553065478801E-2</v>
      </c>
    </row>
    <row r="481" spans="1:7" x14ac:dyDescent="0.2">
      <c r="A481">
        <v>1.6209287568926801E-2</v>
      </c>
      <c r="B481">
        <v>2.7916410937905301E-2</v>
      </c>
      <c r="C481">
        <v>0.130736634135246</v>
      </c>
      <c r="D481">
        <v>0.26791718602180398</v>
      </c>
      <c r="E481">
        <v>0.46375957131385798</v>
      </c>
      <c r="F481">
        <v>0.582808077335357</v>
      </c>
      <c r="G481">
        <v>-1.8802067264914499E-2</v>
      </c>
    </row>
    <row r="482" spans="1:7" x14ac:dyDescent="0.2">
      <c r="A482">
        <v>0.41605708003044101</v>
      </c>
      <c r="B482">
        <v>-4.1839972138404798E-2</v>
      </c>
      <c r="C482">
        <v>7.8278534114360795E-2</v>
      </c>
      <c r="D482">
        <v>0.13929975032806299</v>
      </c>
      <c r="E482">
        <v>6.6603921353816903E-2</v>
      </c>
      <c r="F482">
        <v>0.191201582551002</v>
      </c>
      <c r="G482">
        <v>-3.03428657352924E-2</v>
      </c>
    </row>
    <row r="483" spans="1:7" x14ac:dyDescent="0.2">
      <c r="A483">
        <v>0.16913858056068401</v>
      </c>
      <c r="B483">
        <v>-6.2523670494556399E-2</v>
      </c>
      <c r="C483">
        <v>-7.0334404706954901E-2</v>
      </c>
      <c r="D483">
        <v>-7.35534578561782E-2</v>
      </c>
      <c r="E483">
        <v>-1.50350667536258E-3</v>
      </c>
      <c r="F483">
        <v>5.8751087635755504E-3</v>
      </c>
      <c r="G483">
        <v>6.1929997056722599E-2</v>
      </c>
    </row>
    <row r="484" spans="1:7" x14ac:dyDescent="0.2">
      <c r="A484">
        <v>8.1504620611667605E-2</v>
      </c>
      <c r="B484">
        <v>-8.6751002818346006E-3</v>
      </c>
      <c r="C484">
        <v>0.38597846031188898</v>
      </c>
      <c r="D484">
        <v>8.9534193277358995E-2</v>
      </c>
      <c r="E484">
        <v>0.23101028800010601</v>
      </c>
      <c r="F484">
        <v>7.4403576552867806E-2</v>
      </c>
      <c r="G484">
        <v>0.132807567715644</v>
      </c>
    </row>
    <row r="485" spans="1:7" x14ac:dyDescent="0.2">
      <c r="A485">
        <v>9.6697345376014696E-2</v>
      </c>
      <c r="B485">
        <v>-0.103216476738452</v>
      </c>
      <c r="C485">
        <v>7.6932623982429504E-2</v>
      </c>
      <c r="D485">
        <v>-6.8800650537013994E-2</v>
      </c>
      <c r="E485">
        <v>-6.8819761276245103E-2</v>
      </c>
      <c r="F485">
        <v>-6.2217183411121299E-2</v>
      </c>
      <c r="G485">
        <v>0.87204837799072199</v>
      </c>
    </row>
    <row r="486" spans="1:7" x14ac:dyDescent="0.2">
      <c r="A486">
        <v>-7.5680457055568695E-2</v>
      </c>
      <c r="B486">
        <v>-7.9129621386528001E-2</v>
      </c>
      <c r="C486">
        <v>-9.4690524041652596E-2</v>
      </c>
      <c r="D486">
        <v>-0.17255346477031699</v>
      </c>
      <c r="E486">
        <v>-9.1070659458637196E-2</v>
      </c>
      <c r="F486">
        <v>-0.14501486718654599</v>
      </c>
      <c r="G486">
        <v>1.41634404659271</v>
      </c>
    </row>
    <row r="487" spans="1:7" x14ac:dyDescent="0.2">
      <c r="A487">
        <v>2.5842485949397E-2</v>
      </c>
      <c r="B487">
        <v>-2.2808851674199101E-2</v>
      </c>
      <c r="C487">
        <v>5.5955562740564298E-2</v>
      </c>
      <c r="D487">
        <v>8.8568525388836809E-3</v>
      </c>
      <c r="E487">
        <v>0.116049729287624</v>
      </c>
      <c r="F487">
        <v>3.9025828242301899E-2</v>
      </c>
      <c r="G487">
        <v>-1.22351823374629E-2</v>
      </c>
    </row>
    <row r="488" spans="1:7" x14ac:dyDescent="0.2">
      <c r="A488">
        <v>0.166057303547859</v>
      </c>
      <c r="B488">
        <v>0.111613862216472</v>
      </c>
      <c r="C488">
        <v>0.15539783239364599</v>
      </c>
      <c r="D488">
        <v>0.19116121530532801</v>
      </c>
      <c r="E488">
        <v>4.16332259774208E-2</v>
      </c>
      <c r="F488">
        <v>9.9938109517097404E-2</v>
      </c>
      <c r="G488">
        <v>2.7898712083697302E-2</v>
      </c>
    </row>
    <row r="489" spans="1:7" x14ac:dyDescent="0.2">
      <c r="A489">
        <v>0.40493863821029602</v>
      </c>
      <c r="B489">
        <v>0.27451238036155701</v>
      </c>
      <c r="C489">
        <v>0.29528480768203702</v>
      </c>
      <c r="D489">
        <v>0.30837762355804399</v>
      </c>
      <c r="E489">
        <v>0.36577379703521701</v>
      </c>
      <c r="F489">
        <v>9.9359445273876107E-2</v>
      </c>
      <c r="G489">
        <v>0.115711644291877</v>
      </c>
    </row>
    <row r="490" spans="1:7" x14ac:dyDescent="0.2">
      <c r="A490">
        <v>0.33657673001289301</v>
      </c>
      <c r="B490">
        <v>-1.2788028456270599E-2</v>
      </c>
      <c r="C490">
        <v>0.66652119159698398</v>
      </c>
      <c r="D490">
        <v>4.1540559381246497E-2</v>
      </c>
      <c r="E490">
        <v>2.20987070351839E-2</v>
      </c>
      <c r="F490">
        <v>1.11059341579675E-2</v>
      </c>
      <c r="G490">
        <v>-1.4271717518568001E-2</v>
      </c>
    </row>
    <row r="491" spans="1:7" x14ac:dyDescent="0.2">
      <c r="A491">
        <v>0.73383796215057295</v>
      </c>
      <c r="B491">
        <v>4.4573328341357399E-4</v>
      </c>
      <c r="C491">
        <v>0.75826412439346302</v>
      </c>
      <c r="D491">
        <v>-2.9439453035593002E-2</v>
      </c>
      <c r="E491">
        <v>-3.7641599774360601E-2</v>
      </c>
      <c r="F491">
        <v>1.08632184565067E-2</v>
      </c>
      <c r="G491">
        <v>-3.25858406722545E-2</v>
      </c>
    </row>
    <row r="492" spans="1:7" x14ac:dyDescent="0.2">
      <c r="A492">
        <v>-1.67766923550516E-3</v>
      </c>
      <c r="B492">
        <v>-2.9329694807529401E-2</v>
      </c>
      <c r="C492">
        <v>4.9597579054534401E-3</v>
      </c>
      <c r="D492">
        <v>-3.4559883177280398E-2</v>
      </c>
      <c r="E492">
        <v>6.5187355503439903E-3</v>
      </c>
      <c r="F492">
        <v>6.1852890066802502E-3</v>
      </c>
      <c r="G492">
        <v>0.13425768911838501</v>
      </c>
    </row>
    <row r="493" spans="1:7" x14ac:dyDescent="0.2">
      <c r="A493">
        <v>-2.05919351428747E-2</v>
      </c>
      <c r="B493">
        <v>-2.8694191947579301E-2</v>
      </c>
      <c r="C493">
        <v>-2.6125080883502901E-2</v>
      </c>
      <c r="D493">
        <v>5.0063128583133203E-3</v>
      </c>
      <c r="E493">
        <v>-2.6354288682341499E-2</v>
      </c>
      <c r="F493">
        <v>0.12048114091157899</v>
      </c>
      <c r="G493">
        <v>-1.33929774165153E-2</v>
      </c>
    </row>
    <row r="494" spans="1:7" x14ac:dyDescent="0.2">
      <c r="A494">
        <v>-2.96135172247886E-2</v>
      </c>
      <c r="B494">
        <v>-3.6389838904142303E-2</v>
      </c>
      <c r="C494">
        <v>-5.1915582269430098E-2</v>
      </c>
      <c r="D494">
        <v>-1.26509722322225E-2</v>
      </c>
      <c r="E494">
        <v>-3.1528804451227098E-2</v>
      </c>
      <c r="F494">
        <v>0.173247575759887</v>
      </c>
      <c r="G494">
        <v>0.106993153691291</v>
      </c>
    </row>
    <row r="495" spans="1:7" x14ac:dyDescent="0.2">
      <c r="A495">
        <v>-2.2226111963391301E-2</v>
      </c>
      <c r="B495">
        <v>-2.2186445072293198E-2</v>
      </c>
      <c r="C495">
        <v>1.6155609861016201E-2</v>
      </c>
      <c r="D495">
        <v>-3.5301934927701902E-2</v>
      </c>
      <c r="E495">
        <v>8.1574626266956302E-2</v>
      </c>
      <c r="F495">
        <v>-2.4414805695414502E-2</v>
      </c>
      <c r="G495">
        <v>3.30004915595054E-2</v>
      </c>
    </row>
    <row r="496" spans="1:7" x14ac:dyDescent="0.2">
      <c r="A496">
        <v>0.10372972488403299</v>
      </c>
      <c r="B496">
        <v>8.3230985328555107E-3</v>
      </c>
      <c r="C496">
        <v>0.13842533528804701</v>
      </c>
      <c r="D496">
        <v>2.0783402025699602E-2</v>
      </c>
      <c r="E496">
        <v>0.19349169731140101</v>
      </c>
      <c r="F496">
        <v>0.44876027107238697</v>
      </c>
      <c r="G496">
        <v>3.6592923104763003E-2</v>
      </c>
    </row>
    <row r="497" spans="1:7" x14ac:dyDescent="0.2">
      <c r="A497">
        <v>0.13629476726055101</v>
      </c>
      <c r="B497">
        <v>-9.3924207612872106E-3</v>
      </c>
      <c r="C497">
        <v>0.65533709526062001</v>
      </c>
      <c r="D497">
        <v>0.57699257135391202</v>
      </c>
      <c r="E497">
        <v>0.37452912330627403</v>
      </c>
      <c r="F497">
        <v>0.40461525321006703</v>
      </c>
      <c r="G497">
        <v>-9.6097746863961202E-3</v>
      </c>
    </row>
    <row r="498" spans="1:7" x14ac:dyDescent="0.2">
      <c r="A498">
        <v>0.14206472039222701</v>
      </c>
      <c r="B498">
        <v>-2.6048170402645999E-2</v>
      </c>
      <c r="C498">
        <v>1.28622257709503</v>
      </c>
      <c r="D498">
        <v>1.30222856998443</v>
      </c>
      <c r="E498">
        <v>-4.5404981821775402E-2</v>
      </c>
      <c r="F498">
        <v>-4.7875981777906397E-2</v>
      </c>
      <c r="G498">
        <v>-2.73331385105848E-2</v>
      </c>
    </row>
    <row r="499" spans="1:7" x14ac:dyDescent="0.2">
      <c r="A499">
        <v>0.13509343564510301</v>
      </c>
      <c r="B499">
        <v>-3.4833501558750798E-3</v>
      </c>
      <c r="C499">
        <v>7.1792341768741594E-2</v>
      </c>
      <c r="D499">
        <v>2.8596321120858099E-2</v>
      </c>
      <c r="E499">
        <v>7.9658687114715507E-2</v>
      </c>
      <c r="F499">
        <v>0.22509607672691301</v>
      </c>
      <c r="G499">
        <v>0.26847121119499201</v>
      </c>
    </row>
    <row r="500" spans="1:7" x14ac:dyDescent="0.2">
      <c r="A500">
        <v>7.1875862777233096E-2</v>
      </c>
      <c r="B500">
        <v>-4.2301066219806602E-2</v>
      </c>
      <c r="C500">
        <v>0.18131002783775299</v>
      </c>
      <c r="D500">
        <v>1.5142100863158699E-2</v>
      </c>
      <c r="E500">
        <v>0.10798417776822999</v>
      </c>
      <c r="F500">
        <v>0.484885424375534</v>
      </c>
      <c r="G500">
        <v>0.13282446563243799</v>
      </c>
    </row>
    <row r="501" spans="1:7" x14ac:dyDescent="0.2">
      <c r="A501">
        <v>1.49942906573414E-2</v>
      </c>
      <c r="B501">
        <v>-7.2069443762302399E-2</v>
      </c>
      <c r="C501">
        <v>0.33459123969077997</v>
      </c>
      <c r="D501">
        <v>0.57003366947173995</v>
      </c>
      <c r="E501">
        <v>-4.1167270392179399E-2</v>
      </c>
      <c r="F501">
        <v>0.86427885293960505</v>
      </c>
      <c r="G501">
        <v>-3.5101242363452897E-2</v>
      </c>
    </row>
    <row r="502" spans="1:7" x14ac:dyDescent="0.2">
      <c r="A502">
        <v>0.30327343940734802</v>
      </c>
      <c r="B502">
        <v>2.9834816232323601E-2</v>
      </c>
      <c r="C502">
        <v>0.15117341279983501</v>
      </c>
      <c r="D502">
        <v>0.20904652774333901</v>
      </c>
      <c r="E502">
        <v>5.0617028027772903E-2</v>
      </c>
      <c r="F502">
        <v>0.25463491678237898</v>
      </c>
      <c r="G502">
        <v>0.120662100613117</v>
      </c>
    </row>
    <row r="503" spans="1:7" x14ac:dyDescent="0.2">
      <c r="A503">
        <v>0.16482369601726499</v>
      </c>
      <c r="B503">
        <v>-1.6373820602893802E-2</v>
      </c>
      <c r="C503">
        <v>0.123297527432441</v>
      </c>
      <c r="D503">
        <v>-2.4260403588414099E-2</v>
      </c>
      <c r="E503">
        <v>0.10462799668312001</v>
      </c>
      <c r="F503">
        <v>3.93948592245578E-2</v>
      </c>
      <c r="G503">
        <v>0.15450029075145699</v>
      </c>
    </row>
    <row r="504" spans="1:7" x14ac:dyDescent="0.2">
      <c r="A504">
        <v>-2.82307844609022E-2</v>
      </c>
      <c r="B504">
        <v>-1.6165519133210099E-2</v>
      </c>
      <c r="C504">
        <v>0.14884309470653501</v>
      </c>
      <c r="D504">
        <v>0.19700229167938199</v>
      </c>
      <c r="E504">
        <v>4.1939571499824503E-2</v>
      </c>
      <c r="F504">
        <v>0.26329347491264299</v>
      </c>
      <c r="G504">
        <v>-1.32390549406409E-2</v>
      </c>
    </row>
    <row r="505" spans="1:7" x14ac:dyDescent="0.2">
      <c r="A505">
        <v>5.2681099623441599E-2</v>
      </c>
      <c r="B505">
        <v>0.13407826423645</v>
      </c>
      <c r="C505">
        <v>2.90413834154605E-2</v>
      </c>
      <c r="D505">
        <v>3.3280998468399E-3</v>
      </c>
      <c r="E505">
        <v>6.8847541697323296E-3</v>
      </c>
      <c r="F505">
        <v>-3.1557811889797401E-3</v>
      </c>
      <c r="G505">
        <v>7.2816096246242495E-2</v>
      </c>
    </row>
    <row r="506" spans="1:7" x14ac:dyDescent="0.2">
      <c r="A506">
        <v>2.9583135619759501E-2</v>
      </c>
      <c r="B506">
        <v>0.15392202138900701</v>
      </c>
      <c r="C506">
        <v>8.0618187785148603E-3</v>
      </c>
      <c r="D506">
        <v>1.3425705023109901E-2</v>
      </c>
      <c r="E506">
        <v>1.8077671993523799E-3</v>
      </c>
      <c r="F506">
        <v>6.4161131158471099E-3</v>
      </c>
      <c r="G506">
        <v>0.134303599596023</v>
      </c>
    </row>
    <row r="507" spans="1:7" x14ac:dyDescent="0.2">
      <c r="A507">
        <v>0.111982926726341</v>
      </c>
      <c r="B507" s="1">
        <v>-1.7143162040156299E-5</v>
      </c>
      <c r="C507">
        <v>7.1846500039100605E-2</v>
      </c>
      <c r="D507">
        <v>0.14125230908393799</v>
      </c>
      <c r="E507">
        <v>0.11047613620758</v>
      </c>
      <c r="F507">
        <v>4.7248825430870001E-2</v>
      </c>
      <c r="G507">
        <v>0.233049556612968</v>
      </c>
    </row>
    <row r="508" spans="1:7" x14ac:dyDescent="0.2">
      <c r="A508">
        <v>-1.36776398867368E-2</v>
      </c>
      <c r="B508">
        <v>0.19719871878623901</v>
      </c>
      <c r="C508">
        <v>2.1596918813884202E-3</v>
      </c>
      <c r="D508">
        <v>9.6289040520787204E-3</v>
      </c>
      <c r="E508">
        <v>1.71693060547113E-2</v>
      </c>
      <c r="F508">
        <v>-5.6728036142885598E-3</v>
      </c>
      <c r="G508">
        <v>-1.6808150336146299E-2</v>
      </c>
    </row>
    <row r="509" spans="1:7" x14ac:dyDescent="0.2">
      <c r="A509">
        <v>3.2728709280490799E-2</v>
      </c>
      <c r="B509">
        <v>-3.1384244561195297E-2</v>
      </c>
      <c r="C509">
        <v>-1.7358265817165298E-2</v>
      </c>
      <c r="D509">
        <v>-2.1439176052808699E-2</v>
      </c>
      <c r="E509">
        <v>-1.34251993149518E-2</v>
      </c>
      <c r="F509">
        <v>3.8572417106479402E-3</v>
      </c>
      <c r="G509">
        <v>-4.0028885006904602E-2</v>
      </c>
    </row>
    <row r="510" spans="1:7" x14ac:dyDescent="0.2">
      <c r="A510">
        <v>-1.0439817793667301E-2</v>
      </c>
      <c r="B510">
        <v>-2.0249363034963601E-2</v>
      </c>
      <c r="C510">
        <v>-3.4501217305660199E-2</v>
      </c>
      <c r="D510">
        <v>9.7055574879050203E-3</v>
      </c>
      <c r="E510">
        <v>-1.6747027635574299E-2</v>
      </c>
      <c r="F510">
        <v>0.22094343602657299</v>
      </c>
      <c r="G510">
        <v>-1.6803799197077699E-2</v>
      </c>
    </row>
    <row r="511" spans="1:7" x14ac:dyDescent="0.2">
      <c r="A511">
        <v>-1.27928433939814E-2</v>
      </c>
      <c r="B511">
        <v>0.22642566263675601</v>
      </c>
      <c r="C511">
        <v>-8.4101278334855999E-3</v>
      </c>
      <c r="D511">
        <v>-2.44172979146242E-2</v>
      </c>
      <c r="E511">
        <v>1.50206610560417E-2</v>
      </c>
      <c r="F511">
        <v>-2.31006238609552E-2</v>
      </c>
      <c r="G511">
        <v>-6.34450698271393E-3</v>
      </c>
    </row>
    <row r="512" spans="1:7" x14ac:dyDescent="0.2">
      <c r="A512">
        <v>-1.61507073789834E-2</v>
      </c>
      <c r="B512">
        <v>-5.6033119559287997E-2</v>
      </c>
      <c r="C512">
        <v>-3.8742985576391199E-2</v>
      </c>
      <c r="D512">
        <v>-6.5338909626006997E-2</v>
      </c>
      <c r="E512">
        <v>-1.79329439997673E-2</v>
      </c>
      <c r="F512">
        <v>-4.9006003886461202E-2</v>
      </c>
      <c r="G512">
        <v>6.2211420387029599E-2</v>
      </c>
    </row>
    <row r="513" spans="1:7" x14ac:dyDescent="0.2">
      <c r="A513">
        <v>-3.1963557004928499E-2</v>
      </c>
      <c r="B513">
        <v>-2.7510575950145701E-2</v>
      </c>
      <c r="C513">
        <v>5.46616455540061E-3</v>
      </c>
      <c r="D513">
        <v>-4.9186088144779198E-2</v>
      </c>
      <c r="E513">
        <v>8.0931469798088004E-2</v>
      </c>
      <c r="F513">
        <v>-4.9327783286571503E-2</v>
      </c>
      <c r="G513">
        <v>0.24582426249980899</v>
      </c>
    </row>
    <row r="514" spans="1:7" x14ac:dyDescent="0.2">
      <c r="A514">
        <v>1.09784910455346E-2</v>
      </c>
      <c r="B514">
        <v>0.358816057443618</v>
      </c>
      <c r="C514">
        <v>-1.5321034006774399E-2</v>
      </c>
      <c r="D514">
        <v>-1.06960386037826E-2</v>
      </c>
      <c r="E514">
        <v>-1.5607160516083201E-2</v>
      </c>
      <c r="F514">
        <v>-7.3885885067284099E-3</v>
      </c>
      <c r="G514">
        <v>2.51413080841302E-2</v>
      </c>
    </row>
    <row r="515" spans="1:7" x14ac:dyDescent="0.2">
      <c r="A515">
        <v>-4.8685013316571704E-3</v>
      </c>
      <c r="B515">
        <v>2.09257174283266E-2</v>
      </c>
      <c r="C515">
        <v>-1.9334280863404201E-2</v>
      </c>
      <c r="D515">
        <v>4.6962560154497597E-3</v>
      </c>
      <c r="E515">
        <v>-9.9781313911080308E-3</v>
      </c>
      <c r="F515">
        <v>2.6885569095611499E-3</v>
      </c>
      <c r="G515">
        <v>6.9416634738445199E-2</v>
      </c>
    </row>
    <row r="516" spans="1:7" x14ac:dyDescent="0.2">
      <c r="A516">
        <v>-5.0822938792407504E-3</v>
      </c>
      <c r="B516">
        <v>3.8117263466119701E-3</v>
      </c>
      <c r="C516">
        <v>-1.06985410675406E-2</v>
      </c>
      <c r="D516">
        <v>4.5198453590273796E-3</v>
      </c>
      <c r="E516">
        <v>-5.7597644627094199E-3</v>
      </c>
      <c r="F516">
        <v>3.4850977361202198E-2</v>
      </c>
      <c r="G516">
        <v>0.12011454254388799</v>
      </c>
    </row>
    <row r="517" spans="1:7" x14ac:dyDescent="0.2">
      <c r="A517">
        <v>-1.8038172274827902E-2</v>
      </c>
      <c r="B517">
        <v>0.37759503722190801</v>
      </c>
      <c r="C517">
        <v>-2.2858720272779399E-2</v>
      </c>
      <c r="D517">
        <v>-3.2763909548521E-2</v>
      </c>
      <c r="E517">
        <v>8.5855841636657701E-2</v>
      </c>
      <c r="F517">
        <v>-2.6681764051318099E-2</v>
      </c>
      <c r="G517">
        <v>4.9158107489347402E-2</v>
      </c>
    </row>
    <row r="518" spans="1:7" x14ac:dyDescent="0.2">
      <c r="A518">
        <v>-6.3026114366948596E-3</v>
      </c>
      <c r="B518">
        <v>5.3919032216071996E-3</v>
      </c>
      <c r="C518">
        <v>3.3177632838487597E-2</v>
      </c>
      <c r="D518">
        <v>7.01733082532882E-2</v>
      </c>
      <c r="E518">
        <v>0.17114633321761999</v>
      </c>
      <c r="F518">
        <v>-1.4531762339174701E-2</v>
      </c>
      <c r="G518">
        <v>-1.4052930288016701E-2</v>
      </c>
    </row>
    <row r="519" spans="1:7" x14ac:dyDescent="0.2">
      <c r="A519">
        <v>0.50224018096923795</v>
      </c>
      <c r="B519">
        <v>8.2803837954998002E-2</v>
      </c>
      <c r="C519">
        <v>1.5747589990496601E-2</v>
      </c>
      <c r="D519">
        <v>-3.2974939793348299E-2</v>
      </c>
      <c r="E519">
        <v>9.6398286521434701E-2</v>
      </c>
      <c r="F519">
        <v>-4.35744673013687E-2</v>
      </c>
      <c r="G519">
        <v>-2.3745866492390598E-3</v>
      </c>
    </row>
    <row r="520" spans="1:7" x14ac:dyDescent="0.2">
      <c r="A520">
        <v>7.0492647588252993E-2</v>
      </c>
      <c r="B520">
        <v>0.18452082574367501</v>
      </c>
      <c r="C520">
        <v>-1.20156314224004E-2</v>
      </c>
      <c r="D520">
        <v>-2.21472904086112E-2</v>
      </c>
      <c r="E520">
        <v>-1.6122156754135999E-2</v>
      </c>
      <c r="F520">
        <v>-3.11708152294158E-2</v>
      </c>
      <c r="G520">
        <v>4.2702943086624097E-2</v>
      </c>
    </row>
    <row r="521" spans="1:7" x14ac:dyDescent="0.2">
      <c r="A521">
        <v>-8.8100377470254898E-3</v>
      </c>
      <c r="B521">
        <v>4.0369659662246697E-2</v>
      </c>
      <c r="C521">
        <v>2.9224937781691499E-2</v>
      </c>
      <c r="D521">
        <v>-3.5766523797064998E-3</v>
      </c>
      <c r="E521">
        <v>-3.4420250449329602E-3</v>
      </c>
      <c r="F521">
        <v>-2.3210922256112099E-2</v>
      </c>
      <c r="G521">
        <v>5.7348832488059998E-3</v>
      </c>
    </row>
    <row r="522" spans="1:7" x14ac:dyDescent="0.2">
      <c r="A522">
        <v>0.70963519811630205</v>
      </c>
      <c r="B522">
        <v>-1.35554410517215E-2</v>
      </c>
      <c r="C522">
        <v>-1.8474543467164001E-2</v>
      </c>
      <c r="D522">
        <v>-3.0920412391424099E-2</v>
      </c>
      <c r="E522">
        <v>-1.3701254501938801E-2</v>
      </c>
      <c r="F522">
        <v>-2.93011870235204E-2</v>
      </c>
      <c r="G522">
        <v>0.21312685310840601</v>
      </c>
    </row>
    <row r="523" spans="1:7" x14ac:dyDescent="0.2">
      <c r="A523">
        <v>-3.4288950264453801E-3</v>
      </c>
      <c r="B523">
        <v>-1.0209218598902199E-2</v>
      </c>
      <c r="C523">
        <v>0.39942201972007702</v>
      </c>
      <c r="D523">
        <v>0.33060926198959301</v>
      </c>
      <c r="E523">
        <v>2.2242108359932899E-2</v>
      </c>
      <c r="F523">
        <v>0.47340965270995999</v>
      </c>
      <c r="G523">
        <v>-2.14478187263011E-2</v>
      </c>
    </row>
    <row r="524" spans="1:7" x14ac:dyDescent="0.2">
      <c r="A524">
        <v>0.13133105635643</v>
      </c>
      <c r="B524">
        <v>-1.34835103526711E-2</v>
      </c>
      <c r="C524">
        <v>0.30144929885864202</v>
      </c>
      <c r="D524">
        <v>0.21399176120758001</v>
      </c>
      <c r="E524">
        <v>-7.6344492845237203E-3</v>
      </c>
      <c r="F524">
        <v>0.44062709808349598</v>
      </c>
      <c r="G524">
        <v>1.53966136276721E-2</v>
      </c>
    </row>
    <row r="525" spans="1:7" x14ac:dyDescent="0.2">
      <c r="A525">
        <v>0.131225556135177</v>
      </c>
      <c r="B525">
        <v>0.109966360032558</v>
      </c>
      <c r="C525">
        <v>4.3626576662063599E-2</v>
      </c>
      <c r="D525">
        <v>0.18759557604789701</v>
      </c>
      <c r="E525">
        <v>3.65631394088268E-2</v>
      </c>
      <c r="F525">
        <v>0.356507837772369</v>
      </c>
      <c r="G525">
        <v>0.120862528681755</v>
      </c>
    </row>
    <row r="526" spans="1:7" x14ac:dyDescent="0.2">
      <c r="A526">
        <v>8.18063169717788E-2</v>
      </c>
      <c r="B526">
        <v>-3.61384898424148E-2</v>
      </c>
      <c r="C526">
        <v>1.3510449789464401E-2</v>
      </c>
      <c r="D526">
        <v>5.76858893036842E-2</v>
      </c>
      <c r="E526">
        <v>0.20120196044444999</v>
      </c>
      <c r="F526">
        <v>0.57614785432815496</v>
      </c>
      <c r="G526">
        <v>0.52726364135742099</v>
      </c>
    </row>
    <row r="527" spans="1:7" x14ac:dyDescent="0.2">
      <c r="A527">
        <v>4.7708228230476303E-2</v>
      </c>
      <c r="B527">
        <v>2.2183507680892899E-2</v>
      </c>
      <c r="C527">
        <v>4.8639182001352303E-2</v>
      </c>
      <c r="D527">
        <v>-1.5038936398923299E-3</v>
      </c>
      <c r="E527">
        <v>0.33718016743659901</v>
      </c>
      <c r="F527">
        <v>0.45490777492523099</v>
      </c>
      <c r="G527">
        <v>0.61392992734909002</v>
      </c>
    </row>
    <row r="528" spans="1:7" x14ac:dyDescent="0.2">
      <c r="A528">
        <v>0.116325460374355</v>
      </c>
      <c r="B528">
        <v>0.27187353372573803</v>
      </c>
      <c r="C528">
        <v>0.63643324375152499</v>
      </c>
      <c r="D528">
        <v>0.365126281976699</v>
      </c>
      <c r="E528">
        <v>0.23268996179103801</v>
      </c>
      <c r="F528">
        <v>4.1961106471717297E-3</v>
      </c>
      <c r="G528">
        <v>7.8525297343730899E-2</v>
      </c>
    </row>
    <row r="529" spans="1:7" x14ac:dyDescent="0.2">
      <c r="A529">
        <v>0.28596287965774497</v>
      </c>
      <c r="B529">
        <v>8.8691674172878196E-2</v>
      </c>
      <c r="C529">
        <v>0.15542171895503901</v>
      </c>
      <c r="D529">
        <v>-2.22386736422777E-2</v>
      </c>
      <c r="E529">
        <v>-2.8555588796734801E-3</v>
      </c>
      <c r="F529">
        <v>-1.54379112645983E-2</v>
      </c>
      <c r="G529">
        <v>0.60909152030944802</v>
      </c>
    </row>
    <row r="530" spans="1:7" x14ac:dyDescent="0.2">
      <c r="A530">
        <v>0.233150959014892</v>
      </c>
      <c r="B530">
        <v>0.43027329444885198</v>
      </c>
      <c r="C530">
        <v>0.32852119207382202</v>
      </c>
      <c r="D530">
        <v>-4.0352579206228201E-2</v>
      </c>
      <c r="E530">
        <v>0.10354878008365601</v>
      </c>
      <c r="F530">
        <v>-5.79447373747825E-2</v>
      </c>
      <c r="G530">
        <v>0.550611972808837</v>
      </c>
    </row>
    <row r="531" spans="1:7" x14ac:dyDescent="0.2">
      <c r="A531">
        <v>-1.0867379605770101E-2</v>
      </c>
      <c r="B531">
        <v>0.28556746244430498</v>
      </c>
      <c r="C531">
        <v>0.25378766655921903</v>
      </c>
      <c r="D531">
        <v>0.23628342151641801</v>
      </c>
      <c r="E531">
        <v>6.43015801906585E-2</v>
      </c>
      <c r="F531">
        <v>0.20051211118698101</v>
      </c>
      <c r="G531">
        <v>-2.1382370963692599E-2</v>
      </c>
    </row>
    <row r="532" spans="1:7" x14ac:dyDescent="0.2">
      <c r="A532">
        <v>0.317742079496383</v>
      </c>
      <c r="B532">
        <v>0.14778803288936601</v>
      </c>
      <c r="C532">
        <v>0.35953554511070202</v>
      </c>
      <c r="D532">
        <v>0.33761680126190102</v>
      </c>
      <c r="E532">
        <v>0.30264121294021601</v>
      </c>
      <c r="F532">
        <v>0.44548127055168102</v>
      </c>
      <c r="G532">
        <v>0.38843286037445002</v>
      </c>
    </row>
    <row r="533" spans="1:7" x14ac:dyDescent="0.2">
      <c r="A533">
        <v>0.180963799357414</v>
      </c>
      <c r="B533">
        <v>0.35615983605384799</v>
      </c>
      <c r="C533">
        <v>4.6519484370946801E-2</v>
      </c>
      <c r="D533">
        <v>1.5795379877090399E-2</v>
      </c>
      <c r="E533">
        <v>0.25513067841529802</v>
      </c>
      <c r="F533">
        <v>0.21305601298808999</v>
      </c>
      <c r="G533">
        <v>0.22577132284641199</v>
      </c>
    </row>
    <row r="534" spans="1:7" x14ac:dyDescent="0.2">
      <c r="A534">
        <v>0.19303286075591999</v>
      </c>
      <c r="B534">
        <v>0.38888019323348999</v>
      </c>
      <c r="C534">
        <v>0.33823564648628202</v>
      </c>
      <c r="D534">
        <v>0.447332292795181</v>
      </c>
      <c r="E534">
        <v>0.383898764848709</v>
      </c>
      <c r="F534">
        <v>0.37064388394355702</v>
      </c>
      <c r="G534">
        <v>0.22069236636161799</v>
      </c>
    </row>
    <row r="535" spans="1:7" x14ac:dyDescent="0.2">
      <c r="A535">
        <v>0.51921886205673196</v>
      </c>
      <c r="B535">
        <v>-5.5598230101168104E-3</v>
      </c>
      <c r="C535">
        <v>0.35111650824546797</v>
      </c>
      <c r="D535">
        <v>0.30949622392654402</v>
      </c>
      <c r="E535">
        <v>7.8928716480731895E-2</v>
      </c>
      <c r="F535">
        <v>0.24493046104907901</v>
      </c>
      <c r="G535">
        <v>4.4908650219440398E-2</v>
      </c>
    </row>
    <row r="536" spans="1:7" x14ac:dyDescent="0.2">
      <c r="A536">
        <v>0.51277393102645796</v>
      </c>
      <c r="B536">
        <v>0.28927820920944203</v>
      </c>
      <c r="C536">
        <v>-1.55279329046607E-2</v>
      </c>
      <c r="D536">
        <v>-5.7468917220830897E-2</v>
      </c>
      <c r="E536">
        <v>0.153748303651809</v>
      </c>
      <c r="F536">
        <v>9.1772229643538497E-4</v>
      </c>
      <c r="G536">
        <v>0.38015279173851002</v>
      </c>
    </row>
    <row r="537" spans="1:7" x14ac:dyDescent="0.2">
      <c r="A537">
        <v>7.8705236315727206E-2</v>
      </c>
      <c r="B537">
        <v>-1.1506228707730701E-2</v>
      </c>
      <c r="C537">
        <v>-2.4830549955368E-2</v>
      </c>
      <c r="D537">
        <v>2.3157410323619801E-2</v>
      </c>
      <c r="E537">
        <v>0.22448892891406999</v>
      </c>
      <c r="F537">
        <v>0.31370246410369801</v>
      </c>
      <c r="G537">
        <v>0.39680674672126698</v>
      </c>
    </row>
    <row r="538" spans="1:7" x14ac:dyDescent="0.2">
      <c r="A538">
        <v>6.3668273389339405E-2</v>
      </c>
      <c r="B538">
        <v>6.3193133100867202E-3</v>
      </c>
      <c r="C538">
        <v>0.167860582470893</v>
      </c>
      <c r="D538">
        <v>0.38051593303680398</v>
      </c>
      <c r="E538">
        <v>0.275905311107635</v>
      </c>
      <c r="F538">
        <v>0.38026866316795299</v>
      </c>
      <c r="G538">
        <v>0.335614293813705</v>
      </c>
    </row>
    <row r="539" spans="1:7" x14ac:dyDescent="0.2">
      <c r="A539">
        <v>0.21573458611965099</v>
      </c>
      <c r="B539">
        <v>-4.8790154978632901E-3</v>
      </c>
      <c r="C539">
        <v>0.18013589084148399</v>
      </c>
      <c r="D539">
        <v>0.19694474339485099</v>
      </c>
      <c r="E539">
        <v>-2.7830975130200299E-2</v>
      </c>
      <c r="F539">
        <v>-1.4396824873983799E-2</v>
      </c>
      <c r="G539">
        <v>7.0559442974626996E-4</v>
      </c>
    </row>
    <row r="540" spans="1:7" x14ac:dyDescent="0.2">
      <c r="A540">
        <v>0.17023004591464899</v>
      </c>
      <c r="B540">
        <v>-1.66397541761398E-2</v>
      </c>
      <c r="C540">
        <v>0.13280543684959401</v>
      </c>
      <c r="D540">
        <v>-3.56444977223873E-2</v>
      </c>
      <c r="E540">
        <v>-2.7296072803437701E-3</v>
      </c>
      <c r="F540">
        <v>-3.8983546197414398E-2</v>
      </c>
      <c r="G540">
        <v>0.16165339946746801</v>
      </c>
    </row>
    <row r="541" spans="1:7" x14ac:dyDescent="0.2">
      <c r="A541">
        <v>0.11964956670999501</v>
      </c>
      <c r="B541">
        <v>0.11670669913291901</v>
      </c>
      <c r="C541">
        <v>-1.89367085695266E-2</v>
      </c>
      <c r="D541">
        <v>-2.02133562415838E-2</v>
      </c>
      <c r="E541">
        <v>2.7581611648201899E-3</v>
      </c>
      <c r="F541">
        <v>3.5484988242387702E-2</v>
      </c>
      <c r="G541">
        <v>2.4790894240140901E-2</v>
      </c>
    </row>
    <row r="542" spans="1:7" x14ac:dyDescent="0.2">
      <c r="A542">
        <v>1.28471450880169E-2</v>
      </c>
      <c r="B542">
        <v>2.2299975156783999E-2</v>
      </c>
      <c r="C542">
        <v>-1.9257409498095499E-2</v>
      </c>
      <c r="D542">
        <v>-1.7804179340600901E-2</v>
      </c>
      <c r="E542">
        <v>-1.36810857802629E-2</v>
      </c>
      <c r="F542">
        <v>-2.2504990920424401E-3</v>
      </c>
      <c r="G542">
        <v>-3.6902643740177099E-2</v>
      </c>
    </row>
    <row r="543" spans="1:7" x14ac:dyDescent="0.2">
      <c r="A543">
        <v>-6.2698074616491699E-3</v>
      </c>
      <c r="B543">
        <v>-2.52333506941795E-2</v>
      </c>
      <c r="C543">
        <v>3.0891441274434302E-3</v>
      </c>
      <c r="D543">
        <v>-1.21785420924425E-2</v>
      </c>
      <c r="E543">
        <v>-3.8779783993959399E-2</v>
      </c>
      <c r="F543">
        <v>-1.39444889500737E-2</v>
      </c>
      <c r="G543">
        <v>-3.0710607767105099E-2</v>
      </c>
    </row>
    <row r="544" spans="1:7" x14ac:dyDescent="0.2">
      <c r="A544">
        <v>9.3838207423686898E-2</v>
      </c>
      <c r="B544">
        <v>1.9332438707351601E-2</v>
      </c>
      <c r="C544">
        <v>-2.9452340677380499E-2</v>
      </c>
      <c r="D544">
        <v>-6.9710500538349096E-2</v>
      </c>
      <c r="E544">
        <v>0.31675076484680098</v>
      </c>
      <c r="F544">
        <v>-4.2479179799556697E-2</v>
      </c>
      <c r="G544">
        <v>0.33947399258613498</v>
      </c>
    </row>
    <row r="545" spans="1:7" x14ac:dyDescent="0.2">
      <c r="A545">
        <v>-1.9845722243189801E-2</v>
      </c>
      <c r="B545">
        <v>-2.5426810607314099E-2</v>
      </c>
      <c r="C545">
        <v>-6.6614195704460102E-2</v>
      </c>
      <c r="D545">
        <v>-0.12033699452877</v>
      </c>
      <c r="E545">
        <v>0.88013201951980502</v>
      </c>
      <c r="F545">
        <v>-8.9187659323215401E-2</v>
      </c>
      <c r="G545">
        <v>0.48482468724250699</v>
      </c>
    </row>
    <row r="546" spans="1:7" x14ac:dyDescent="0.2">
      <c r="A546">
        <v>-3.2475173473358099E-2</v>
      </c>
      <c r="B546">
        <v>-1.01874377578496E-2</v>
      </c>
      <c r="C546">
        <v>-6.7278561182320101E-3</v>
      </c>
      <c r="D546">
        <v>-4.0959905833005898E-2</v>
      </c>
      <c r="E546">
        <v>0.56046664714813199</v>
      </c>
      <c r="F546">
        <v>-8.2042589783668504E-2</v>
      </c>
      <c r="G546">
        <v>3.4542091190814903E-2</v>
      </c>
    </row>
    <row r="547" spans="1:7" x14ac:dyDescent="0.2">
      <c r="A547">
        <v>0.42742061614990201</v>
      </c>
      <c r="B547">
        <v>-2.5958290323615001E-2</v>
      </c>
      <c r="C547">
        <v>-2.0711574703454898E-2</v>
      </c>
      <c r="D547">
        <v>-4.46667857468128E-2</v>
      </c>
      <c r="E547">
        <v>-4.9032866954803397E-2</v>
      </c>
      <c r="F547">
        <v>-5.2557460963726002E-2</v>
      </c>
      <c r="G547">
        <v>5.2586141973733902E-2</v>
      </c>
    </row>
    <row r="548" spans="1:7" x14ac:dyDescent="0.2">
      <c r="A548">
        <v>0.19145117700099901</v>
      </c>
      <c r="B548">
        <v>-2.08892952650785E-2</v>
      </c>
      <c r="C548">
        <v>-2.37498264759778E-2</v>
      </c>
      <c r="D548">
        <v>-0.11709231138229299</v>
      </c>
      <c r="E548">
        <v>-5.5308721959590898E-2</v>
      </c>
      <c r="F548">
        <v>-0.11089415103197001</v>
      </c>
      <c r="G548">
        <v>4.8841219395399003E-2</v>
      </c>
    </row>
    <row r="549" spans="1:7" x14ac:dyDescent="0.2">
      <c r="A549">
        <v>-1.7300100997090301E-2</v>
      </c>
      <c r="B549">
        <v>-3.1147440895438101E-2</v>
      </c>
      <c r="C549">
        <v>-2.3690650239586799E-2</v>
      </c>
      <c r="D549">
        <v>-6.4123533666133797E-2</v>
      </c>
      <c r="E549">
        <v>-3.64309884607791E-2</v>
      </c>
      <c r="F549">
        <v>-6.7537523806095096E-2</v>
      </c>
      <c r="G549">
        <v>-6.0735796578228404E-3</v>
      </c>
    </row>
    <row r="550" spans="1:7" x14ac:dyDescent="0.2">
      <c r="A550">
        <v>-1.6852289438247601E-2</v>
      </c>
      <c r="B550">
        <v>-2.0309979096055E-2</v>
      </c>
      <c r="C550">
        <v>-2.4058511480689E-2</v>
      </c>
      <c r="D550">
        <v>-2.3394517600536301E-2</v>
      </c>
      <c r="E550">
        <v>-1.5873342752456599E-2</v>
      </c>
      <c r="F550">
        <v>-1.7928127199411299E-2</v>
      </c>
      <c r="G550">
        <v>-1.24704763293266E-2</v>
      </c>
    </row>
    <row r="551" spans="1:7" x14ac:dyDescent="0.2">
      <c r="A551">
        <v>-9.7377924248576099E-4</v>
      </c>
      <c r="B551">
        <v>-1.30932107567787E-2</v>
      </c>
      <c r="C551">
        <v>-2.3231757804751299E-2</v>
      </c>
      <c r="D551">
        <v>-2.50856839120388E-2</v>
      </c>
      <c r="E551">
        <v>1.25766452401876E-2</v>
      </c>
      <c r="F551">
        <v>-2.8490094467997499E-2</v>
      </c>
      <c r="G551">
        <v>-2.0446855574846198E-2</v>
      </c>
    </row>
    <row r="552" spans="1:7" x14ac:dyDescent="0.2">
      <c r="A552">
        <v>-8.1519614905118908E-3</v>
      </c>
      <c r="B552">
        <v>-1.21471304446458E-2</v>
      </c>
      <c r="C552">
        <v>-1.0413909330964E-2</v>
      </c>
      <c r="D552">
        <v>-4.6932944096624799E-3</v>
      </c>
      <c r="E552">
        <v>6.8750984966754899E-2</v>
      </c>
      <c r="F552">
        <v>6.6210364457219796E-4</v>
      </c>
      <c r="G552">
        <v>1.2003901647403799E-3</v>
      </c>
    </row>
    <row r="553" spans="1:7" x14ac:dyDescent="0.2">
      <c r="A553">
        <v>3.9514034986495902E-2</v>
      </c>
      <c r="B553">
        <v>-1.89980678260326E-2</v>
      </c>
      <c r="C553">
        <v>-2.59864646941423E-2</v>
      </c>
      <c r="D553">
        <v>-3.8714781403541502E-2</v>
      </c>
      <c r="E553">
        <v>6.1551477760076502E-2</v>
      </c>
      <c r="F553">
        <v>-2.1548293530940999E-2</v>
      </c>
      <c r="G553">
        <v>5.6000974029302597E-2</v>
      </c>
    </row>
    <row r="554" spans="1:7" x14ac:dyDescent="0.2">
      <c r="A554">
        <v>1.19325881823897E-2</v>
      </c>
      <c r="B554">
        <v>-1.8067375640384799E-4</v>
      </c>
      <c r="C554">
        <v>-2.6245828717946999E-2</v>
      </c>
      <c r="D554">
        <v>-4.1365902870893402E-2</v>
      </c>
      <c r="E554">
        <v>0.30346590280532798</v>
      </c>
      <c r="F554">
        <v>-4.3390478938817902E-2</v>
      </c>
      <c r="G554">
        <v>2.1229531615972502E-2</v>
      </c>
    </row>
    <row r="555" spans="1:7" x14ac:dyDescent="0.2">
      <c r="A555">
        <v>8.6511895060539204E-2</v>
      </c>
      <c r="B555">
        <v>-1.31033388897776E-2</v>
      </c>
      <c r="C555">
        <v>4.8768661916255902E-2</v>
      </c>
      <c r="D555">
        <v>-1.0192728601396001E-2</v>
      </c>
      <c r="E555">
        <v>0.10144805163145</v>
      </c>
      <c r="F555">
        <v>-1.9027279689908E-2</v>
      </c>
      <c r="G555">
        <v>9.4629693776369095E-3</v>
      </c>
    </row>
    <row r="556" spans="1:7" x14ac:dyDescent="0.2">
      <c r="A556">
        <v>-1.48887196555733E-2</v>
      </c>
      <c r="B556">
        <v>-1.7299111932516001E-2</v>
      </c>
      <c r="C556">
        <v>-1.9026165828108701E-2</v>
      </c>
      <c r="D556">
        <v>-2.9160883277654599E-2</v>
      </c>
      <c r="E556">
        <v>-3.0049584805965399E-2</v>
      </c>
      <c r="F556">
        <v>-3.2992597669363001E-2</v>
      </c>
      <c r="G556">
        <v>-2.0821332931518499E-2</v>
      </c>
    </row>
    <row r="557" spans="1:7" x14ac:dyDescent="0.2">
      <c r="A557">
        <v>-2.3587999865412702E-2</v>
      </c>
      <c r="B557">
        <v>-9.9044796079397202E-3</v>
      </c>
      <c r="C557">
        <v>-2.1574104204773899E-2</v>
      </c>
      <c r="D557">
        <v>-3.6499954760074602E-2</v>
      </c>
      <c r="E557">
        <v>-1.1294030584394901E-2</v>
      </c>
      <c r="F557">
        <v>-3.6005560308694798E-2</v>
      </c>
      <c r="G557">
        <v>-2.4991299957036899E-2</v>
      </c>
    </row>
    <row r="558" spans="1:7" x14ac:dyDescent="0.2">
      <c r="A558">
        <v>-1.21123967692255E-2</v>
      </c>
      <c r="B558">
        <v>-7.98201374709606E-3</v>
      </c>
      <c r="C558">
        <v>-3.2424551318399597E-4</v>
      </c>
      <c r="D558">
        <v>-2.8938569128513301E-2</v>
      </c>
      <c r="E558">
        <v>-1.4181191101670199E-2</v>
      </c>
      <c r="F558">
        <v>-2.7291500940918902E-2</v>
      </c>
      <c r="G558">
        <v>-1.7374088987708002E-2</v>
      </c>
    </row>
    <row r="559" spans="1:7" x14ac:dyDescent="0.2">
      <c r="A559">
        <v>0.12542915344238201</v>
      </c>
      <c r="B559">
        <v>-7.3777791112661301E-3</v>
      </c>
      <c r="C559">
        <v>2.50392500311136E-2</v>
      </c>
      <c r="D559">
        <v>4.2845256626605897E-2</v>
      </c>
      <c r="E559">
        <v>4.56677414476871E-2</v>
      </c>
      <c r="F559">
        <v>1.8231790512800199E-2</v>
      </c>
      <c r="G559">
        <v>2.3788779973983699E-2</v>
      </c>
    </row>
    <row r="560" spans="1:7" x14ac:dyDescent="0.2">
      <c r="A560">
        <v>7.8895971179008401E-2</v>
      </c>
      <c r="B560">
        <v>0.35701161623001099</v>
      </c>
      <c r="C560">
        <v>-2.0885437726974401E-2</v>
      </c>
      <c r="D560">
        <v>-1.5563547611236499E-2</v>
      </c>
      <c r="E560">
        <v>2.6409758254885601E-2</v>
      </c>
      <c r="F560">
        <v>-1.7636345699429502E-2</v>
      </c>
      <c r="G560">
        <v>6.8457283079624107E-2</v>
      </c>
    </row>
    <row r="561" spans="1:7" x14ac:dyDescent="0.2">
      <c r="A561">
        <v>8.6735613644122994E-2</v>
      </c>
      <c r="B561">
        <v>4.9726244062185197E-2</v>
      </c>
      <c r="C561">
        <v>-3.8597655948251399E-3</v>
      </c>
      <c r="D561">
        <v>-8.7541323155164701E-3</v>
      </c>
      <c r="E561">
        <v>0.24170291423797599</v>
      </c>
      <c r="F561">
        <v>-2.2376462817192001E-2</v>
      </c>
      <c r="G561">
        <v>-1.8837729468941598E-2</v>
      </c>
    </row>
    <row r="562" spans="1:7" x14ac:dyDescent="0.2">
      <c r="A562">
        <v>4.4006232172250699E-2</v>
      </c>
      <c r="B562">
        <v>-1.5602788189425999E-3</v>
      </c>
      <c r="C562">
        <v>4.1433822363615001E-2</v>
      </c>
      <c r="D562">
        <v>1.02536641061306E-2</v>
      </c>
      <c r="E562">
        <v>0.23866179585456801</v>
      </c>
      <c r="F562">
        <v>2.17325240373611E-2</v>
      </c>
      <c r="G562">
        <v>3.87808755040168E-2</v>
      </c>
    </row>
    <row r="563" spans="1:7" x14ac:dyDescent="0.2">
      <c r="A563">
        <v>-1.3122254051268101E-2</v>
      </c>
      <c r="B563">
        <v>9.9153779447078705E-2</v>
      </c>
      <c r="C563">
        <v>-4.9097526818513801E-2</v>
      </c>
      <c r="D563">
        <v>-6.7589737474918296E-2</v>
      </c>
      <c r="E563">
        <v>0.166619673371315</v>
      </c>
      <c r="F563">
        <v>-2.0086785778403199E-2</v>
      </c>
      <c r="G563">
        <v>8.7176173925399697E-2</v>
      </c>
    </row>
    <row r="564" spans="1:7" x14ac:dyDescent="0.2">
      <c r="A564">
        <v>-1.4272634871304E-2</v>
      </c>
      <c r="B564">
        <v>0.22156336903571999</v>
      </c>
      <c r="C564">
        <v>-4.0037035942077602E-2</v>
      </c>
      <c r="D564">
        <v>-3.9491280913352897E-2</v>
      </c>
      <c r="E564">
        <v>0.19508318603038699</v>
      </c>
      <c r="F564">
        <v>-3.9033357053995098E-2</v>
      </c>
      <c r="G564">
        <v>0.143305078148841</v>
      </c>
    </row>
    <row r="565" spans="1:7" x14ac:dyDescent="0.2">
      <c r="A565">
        <v>3.8546081632375703E-2</v>
      </c>
      <c r="B565">
        <v>4.95741665363311E-2</v>
      </c>
      <c r="C565">
        <v>-7.7114226296543997E-3</v>
      </c>
      <c r="D565">
        <v>-2.2991025820374399E-2</v>
      </c>
      <c r="E565">
        <v>-8.0829095095396007E-3</v>
      </c>
      <c r="F565">
        <v>-1.67940370738506E-2</v>
      </c>
      <c r="G565">
        <v>3.3517889678478199E-2</v>
      </c>
    </row>
    <row r="566" spans="1:7" x14ac:dyDescent="0.2">
      <c r="A566">
        <v>5.4282401688396896E-3</v>
      </c>
      <c r="B566">
        <v>1.54030388221144E-2</v>
      </c>
      <c r="C566">
        <v>-5.0379708409309297E-2</v>
      </c>
      <c r="D566">
        <v>-8.3870314061641693E-2</v>
      </c>
      <c r="E566">
        <v>-2.5396451354026701E-2</v>
      </c>
      <c r="F566">
        <v>-7.5040839612483895E-2</v>
      </c>
      <c r="G566">
        <v>9.7616031765937805E-2</v>
      </c>
    </row>
    <row r="567" spans="1:7" x14ac:dyDescent="0.2">
      <c r="A567">
        <v>-3.8746364414691897E-2</v>
      </c>
      <c r="B567">
        <v>0.50317609310150102</v>
      </c>
      <c r="C567">
        <v>-3.9608199149370103E-2</v>
      </c>
      <c r="D567">
        <v>-5.28606548905372E-2</v>
      </c>
      <c r="E567">
        <v>3.9122000336646999E-2</v>
      </c>
      <c r="F567">
        <v>-6.2712602317333194E-2</v>
      </c>
      <c r="G567">
        <v>5.1747788675129396E-3</v>
      </c>
    </row>
    <row r="568" spans="1:7" x14ac:dyDescent="0.2">
      <c r="A568">
        <v>-3.6156810820102601E-3</v>
      </c>
      <c r="B568">
        <v>-1.81889683008193E-2</v>
      </c>
      <c r="C568">
        <v>0.18384090065956099</v>
      </c>
      <c r="D568">
        <v>0.18688529729843101</v>
      </c>
      <c r="E568">
        <v>6.70782942324876E-3</v>
      </c>
      <c r="F568">
        <v>0.17138081789016699</v>
      </c>
      <c r="G568">
        <v>-1.4860239811241601E-2</v>
      </c>
    </row>
    <row r="569" spans="1:7" x14ac:dyDescent="0.2">
      <c r="A569">
        <v>4.1159346699714598E-2</v>
      </c>
      <c r="B569">
        <v>-3.7161644548177698E-2</v>
      </c>
      <c r="C569">
        <v>4.4036883860826402E-2</v>
      </c>
      <c r="D569">
        <v>7.1122542023658697E-2</v>
      </c>
      <c r="E569">
        <v>-1.39986909925937E-3</v>
      </c>
      <c r="F569">
        <v>0.25032383203506398</v>
      </c>
      <c r="G569">
        <v>1.62102724425494E-3</v>
      </c>
    </row>
    <row r="570" spans="1:7" x14ac:dyDescent="0.2">
      <c r="A570">
        <v>-2.2615430876612601E-2</v>
      </c>
      <c r="B570">
        <v>1.7646400257944998E-2</v>
      </c>
      <c r="C570">
        <v>-1.31141394376754E-2</v>
      </c>
      <c r="D570">
        <v>-3.8125697756186101E-4</v>
      </c>
      <c r="E570">
        <v>-7.2290649404749198E-4</v>
      </c>
      <c r="F570">
        <v>8.9206799864768899E-2</v>
      </c>
      <c r="G570">
        <v>2.3497747257351799E-2</v>
      </c>
    </row>
    <row r="571" spans="1:7" x14ac:dyDescent="0.2">
      <c r="A571">
        <v>-5.2501052618026699E-2</v>
      </c>
      <c r="B571">
        <v>-5.6609429419040597E-2</v>
      </c>
      <c r="C571">
        <v>-8.4940595552325197E-3</v>
      </c>
      <c r="D571">
        <v>-3.3000390976667397E-2</v>
      </c>
      <c r="E571">
        <v>-4.07934077084064E-2</v>
      </c>
      <c r="F571">
        <v>-3.5662624984979602E-2</v>
      </c>
      <c r="G571">
        <v>-4.6535491943359299E-2</v>
      </c>
    </row>
    <row r="572" spans="1:7" x14ac:dyDescent="0.2">
      <c r="A572">
        <v>-3.2727800309658002E-2</v>
      </c>
      <c r="B572">
        <v>-9.1930828988552094E-2</v>
      </c>
      <c r="C572">
        <v>-6.2074474990367799E-2</v>
      </c>
      <c r="D572">
        <v>-9.9422641098499298E-2</v>
      </c>
      <c r="E572">
        <v>-9.5770381391048404E-2</v>
      </c>
      <c r="F572">
        <v>-8.7144359946250902E-2</v>
      </c>
      <c r="G572">
        <v>0.87215369939803999</v>
      </c>
    </row>
    <row r="573" spans="1:7" x14ac:dyDescent="0.2">
      <c r="A573">
        <v>-7.5971588492393494E-2</v>
      </c>
      <c r="B573">
        <v>1.06081306934356</v>
      </c>
      <c r="C573">
        <v>-8.1956364214420305E-2</v>
      </c>
      <c r="D573">
        <v>-8.7089024484157507E-2</v>
      </c>
      <c r="E573">
        <v>0.19659242033958399</v>
      </c>
      <c r="F573">
        <v>-9.4844214618205996E-2</v>
      </c>
      <c r="G573">
        <v>0.95575737953186002</v>
      </c>
    </row>
    <row r="574" spans="1:7" x14ac:dyDescent="0.2">
      <c r="A574">
        <v>-3.6707568913698099E-2</v>
      </c>
      <c r="B574">
        <v>-4.5931432396173401E-2</v>
      </c>
      <c r="C574">
        <v>-3.6685671657323803E-2</v>
      </c>
      <c r="D574">
        <v>-3.34911607205867E-2</v>
      </c>
      <c r="E574">
        <v>-2.7126260101795099E-2</v>
      </c>
      <c r="F574">
        <v>-3.29192131757736E-2</v>
      </c>
      <c r="G574">
        <v>-3.7384469062089899E-2</v>
      </c>
    </row>
    <row r="575" spans="1:7" x14ac:dyDescent="0.2">
      <c r="A575">
        <v>-5.6131299585103898E-2</v>
      </c>
      <c r="B575">
        <v>9.7883753478527E-3</v>
      </c>
      <c r="C575">
        <v>-5.7963792234659098E-2</v>
      </c>
      <c r="D575">
        <v>-9.7634866833686801E-2</v>
      </c>
      <c r="E575">
        <v>-9.0568676590919495E-2</v>
      </c>
      <c r="F575">
        <v>-0.106995910406112</v>
      </c>
      <c r="G575">
        <v>-7.0344187319278703E-2</v>
      </c>
    </row>
    <row r="576" spans="1:7" x14ac:dyDescent="0.2">
      <c r="A576">
        <v>-3.5544913262128802E-2</v>
      </c>
      <c r="B576">
        <v>0.781663417816162</v>
      </c>
      <c r="C576">
        <v>-7.0722073316574097E-2</v>
      </c>
      <c r="D576">
        <v>-9.8497204482555306E-2</v>
      </c>
      <c r="E576">
        <v>1.5422296710312301E-2</v>
      </c>
      <c r="F576">
        <v>-9.6373572945594704E-2</v>
      </c>
      <c r="G576">
        <v>-7.3128953576087896E-2</v>
      </c>
    </row>
    <row r="577" spans="1:7" x14ac:dyDescent="0.2">
      <c r="A577">
        <v>-2.0408798009157101E-2</v>
      </c>
      <c r="B577">
        <v>-2.05376837402582E-2</v>
      </c>
      <c r="C577">
        <v>-1.39156430959701E-2</v>
      </c>
      <c r="D577">
        <v>-1.20219029486179E-2</v>
      </c>
      <c r="E577">
        <v>-2.0278578624129202E-2</v>
      </c>
      <c r="F577">
        <v>-2.0836899057030601E-2</v>
      </c>
      <c r="G577">
        <v>-2.1193560212850501E-2</v>
      </c>
    </row>
    <row r="578" spans="1:7" x14ac:dyDescent="0.2">
      <c r="A578">
        <v>-2.01961137354373E-2</v>
      </c>
      <c r="B578">
        <v>-3.6417730152606902E-2</v>
      </c>
      <c r="C578">
        <v>-3.20213995873928E-2</v>
      </c>
      <c r="D578">
        <v>-2.7432959526777202E-2</v>
      </c>
      <c r="E578">
        <v>-2.48556602746248E-2</v>
      </c>
      <c r="F578">
        <v>-2.0451510325074099E-2</v>
      </c>
      <c r="G578">
        <v>-1.3536499813199E-2</v>
      </c>
    </row>
    <row r="579" spans="1:7" x14ac:dyDescent="0.2">
      <c r="A579">
        <v>-2.2201560437679201E-2</v>
      </c>
      <c r="B579">
        <v>-1.6238443553447699E-2</v>
      </c>
      <c r="C579">
        <v>-1.9671885296702302E-2</v>
      </c>
      <c r="D579">
        <v>-6.3848164863884397E-3</v>
      </c>
      <c r="E579">
        <v>-2.14771665632724E-2</v>
      </c>
      <c r="F579">
        <v>-2.1842403337359401E-2</v>
      </c>
      <c r="G579">
        <v>-1.5422693453729101E-2</v>
      </c>
    </row>
    <row r="580" spans="1:7" x14ac:dyDescent="0.2">
      <c r="A580">
        <v>-2.7145784348249401E-2</v>
      </c>
      <c r="B580">
        <v>-3.3037614077329601E-2</v>
      </c>
      <c r="C580">
        <v>-2.4969663470983498E-2</v>
      </c>
      <c r="D580">
        <v>-2.45552994310855E-2</v>
      </c>
      <c r="E580">
        <v>-1.9212413579225499E-2</v>
      </c>
      <c r="F580">
        <v>-2.43379697203636E-2</v>
      </c>
      <c r="G580">
        <v>-2.38439813256263E-2</v>
      </c>
    </row>
    <row r="581" spans="1:7" x14ac:dyDescent="0.2">
      <c r="A581">
        <v>-3.4695465117692899E-2</v>
      </c>
      <c r="B581">
        <v>-5.0884261727332999E-2</v>
      </c>
      <c r="C581">
        <v>-5.1045469939708703E-2</v>
      </c>
      <c r="D581">
        <v>-4.90267314016819E-2</v>
      </c>
      <c r="E581">
        <v>-2.22370065748691E-2</v>
      </c>
      <c r="F581">
        <v>-5.2550647407770101E-2</v>
      </c>
      <c r="G581">
        <v>-2.48819477856159E-2</v>
      </c>
    </row>
    <row r="582" spans="1:7" x14ac:dyDescent="0.2">
      <c r="A582">
        <v>-2.6590490713715501E-2</v>
      </c>
      <c r="B582">
        <v>-1.5873758122324898E-2</v>
      </c>
      <c r="C582">
        <v>-3.6348167806863702E-2</v>
      </c>
      <c r="D582">
        <v>-3.2077968120574903E-2</v>
      </c>
      <c r="E582">
        <v>-1.02672995999455E-2</v>
      </c>
      <c r="F582">
        <v>-2.0537609234452199E-2</v>
      </c>
      <c r="G582">
        <v>-1.8551612272858599E-2</v>
      </c>
    </row>
    <row r="583" spans="1:7" x14ac:dyDescent="0.2">
      <c r="A583">
        <v>-1.3834844343364201E-2</v>
      </c>
      <c r="B583">
        <v>-2.0091449841856901E-2</v>
      </c>
      <c r="C583">
        <v>-7.29828281328082E-3</v>
      </c>
      <c r="D583">
        <v>-1.4416601508855801E-2</v>
      </c>
      <c r="E583">
        <v>-2.8104474768042498E-2</v>
      </c>
      <c r="F583">
        <v>-1.0804212652146801E-2</v>
      </c>
      <c r="G583">
        <v>-1.9950563088059401E-2</v>
      </c>
    </row>
    <row r="584" spans="1:7" x14ac:dyDescent="0.2">
      <c r="A584">
        <v>-1.4022299088537599E-2</v>
      </c>
      <c r="B584">
        <v>-2.71471813321113E-2</v>
      </c>
      <c r="C584">
        <v>6.5964207053184495E-2</v>
      </c>
      <c r="D584">
        <v>3.6184975760988799E-4</v>
      </c>
      <c r="E584">
        <v>-3.8375530391931499E-2</v>
      </c>
      <c r="F584">
        <v>1.3195381499826899E-2</v>
      </c>
      <c r="G584">
        <v>-2.1814582869410501E-2</v>
      </c>
    </row>
    <row r="585" spans="1:7" x14ac:dyDescent="0.2">
      <c r="A585">
        <v>0.198310256004333</v>
      </c>
      <c r="B585">
        <v>-1.18257068097591E-2</v>
      </c>
      <c r="C585">
        <v>0.13364371657371499</v>
      </c>
      <c r="D585">
        <v>-2.88095697760581E-2</v>
      </c>
      <c r="E585">
        <v>-1.0386691428720901E-2</v>
      </c>
      <c r="F585">
        <v>-3.4594882279634399E-2</v>
      </c>
      <c r="G585">
        <v>2.0155981183052001E-2</v>
      </c>
    </row>
    <row r="586" spans="1:7" x14ac:dyDescent="0.2">
      <c r="A586">
        <v>5.2021440118551199E-2</v>
      </c>
      <c r="B586">
        <v>5.4799217730760498E-2</v>
      </c>
      <c r="C586">
        <v>4.3046072125434799E-2</v>
      </c>
      <c r="D586">
        <v>4.9448247998952803E-2</v>
      </c>
      <c r="E586">
        <v>0.11258752644062001</v>
      </c>
      <c r="F586">
        <v>4.8139560967683702E-2</v>
      </c>
      <c r="G586">
        <v>1.8667329102754499E-2</v>
      </c>
    </row>
    <row r="587" spans="1:7" x14ac:dyDescent="0.2">
      <c r="A587">
        <v>0.19242839515209101</v>
      </c>
      <c r="B587">
        <v>0.110791258513927</v>
      </c>
      <c r="C587">
        <v>1.2960110791027501E-2</v>
      </c>
      <c r="D587">
        <v>1.36422216892242E-2</v>
      </c>
      <c r="E587">
        <v>8.1869401037692996E-2</v>
      </c>
      <c r="F587">
        <v>8.0398738384246798E-2</v>
      </c>
      <c r="G587">
        <v>0.12326134741306299</v>
      </c>
    </row>
    <row r="588" spans="1:7" x14ac:dyDescent="0.2">
      <c r="A588">
        <v>0.15806731581687899</v>
      </c>
      <c r="B588">
        <v>0.19746871292591001</v>
      </c>
      <c r="C588">
        <v>2.9990686103701501E-2</v>
      </c>
      <c r="D588">
        <v>3.5735305398702601E-2</v>
      </c>
      <c r="E588">
        <v>9.8896175622939994E-2</v>
      </c>
      <c r="F588">
        <v>0.122251227498054</v>
      </c>
      <c r="G588">
        <v>0.10036766529083201</v>
      </c>
    </row>
    <row r="589" spans="1:7" x14ac:dyDescent="0.2">
      <c r="A589">
        <v>5.4639317095279603E-2</v>
      </c>
      <c r="B589">
        <v>-9.4889495521783794E-3</v>
      </c>
      <c r="C589">
        <v>-1.2501217424869499E-2</v>
      </c>
      <c r="D589">
        <v>-1.67854093015193E-2</v>
      </c>
      <c r="E589">
        <v>1.9345134496688799E-3</v>
      </c>
      <c r="F589">
        <v>4.8820134252309799E-2</v>
      </c>
      <c r="G589">
        <v>-5.3005446679890104E-3</v>
      </c>
    </row>
    <row r="590" spans="1:7" x14ac:dyDescent="0.2">
      <c r="A590">
        <v>-1.27467177808284E-2</v>
      </c>
      <c r="B590">
        <v>-2.9432775452733002E-2</v>
      </c>
      <c r="C590">
        <v>-2.3358164355158799E-2</v>
      </c>
      <c r="D590">
        <v>-4.8864424228668199E-2</v>
      </c>
      <c r="E590">
        <v>-3.0340714380145E-2</v>
      </c>
      <c r="F590">
        <v>-1.64819285273551E-2</v>
      </c>
      <c r="G590">
        <v>0.19390925765037501</v>
      </c>
    </row>
    <row r="591" spans="1:7" x14ac:dyDescent="0.2">
      <c r="A591">
        <v>-3.9024800062179503E-2</v>
      </c>
      <c r="B591">
        <v>0.301603913307189</v>
      </c>
      <c r="C591">
        <v>-3.4220859408378601E-2</v>
      </c>
      <c r="D591">
        <v>-5.5934097617864602E-2</v>
      </c>
      <c r="E591">
        <v>-2.5849809870123801E-2</v>
      </c>
      <c r="F591">
        <v>-4.5231565833091701E-2</v>
      </c>
      <c r="G591">
        <v>0.31364002823829601</v>
      </c>
    </row>
    <row r="592" spans="1:7" x14ac:dyDescent="0.2">
      <c r="A592">
        <v>0.23908719420433</v>
      </c>
      <c r="B592">
        <v>-1.3284825719892901E-2</v>
      </c>
      <c r="C592">
        <v>0.114033870398998</v>
      </c>
      <c r="D592">
        <v>8.8078668341040594E-3</v>
      </c>
      <c r="E592">
        <v>2.1752434258814901E-4</v>
      </c>
      <c r="F592">
        <v>-6.5418430604040597E-3</v>
      </c>
      <c r="G592">
        <v>8.2481399178504902E-2</v>
      </c>
    </row>
    <row r="593" spans="1:7" x14ac:dyDescent="0.2">
      <c r="A593">
        <v>9.4932243227958596E-2</v>
      </c>
      <c r="B593">
        <v>-1.1479200795292801E-2</v>
      </c>
      <c r="C593">
        <v>4.8575654625892598E-2</v>
      </c>
      <c r="D593">
        <v>-1.98805294930934E-2</v>
      </c>
      <c r="E593">
        <v>-2.4845883250236501E-2</v>
      </c>
      <c r="F593">
        <v>-3.3781271427869797E-2</v>
      </c>
      <c r="G593">
        <v>-1.9295684993267E-2</v>
      </c>
    </row>
    <row r="594" spans="1:7" x14ac:dyDescent="0.2">
      <c r="A594">
        <v>-1.3009882532060099E-2</v>
      </c>
      <c r="B594">
        <v>0.27607154846191401</v>
      </c>
      <c r="C594">
        <v>-2.2908046841621399E-2</v>
      </c>
      <c r="D594">
        <v>-4.2587533593177698E-2</v>
      </c>
      <c r="E594">
        <v>-4.0443679317831898E-3</v>
      </c>
      <c r="F594">
        <v>-4.4909819960594101E-2</v>
      </c>
      <c r="G594">
        <v>-1.53050683438777E-2</v>
      </c>
    </row>
    <row r="595" spans="1:7" x14ac:dyDescent="0.2">
      <c r="A595">
        <v>1.27207702025771E-2</v>
      </c>
      <c r="B595">
        <v>4.7545183449983597E-2</v>
      </c>
      <c r="C595">
        <v>7.5249321758747101E-2</v>
      </c>
      <c r="D595">
        <v>0.108648099005222</v>
      </c>
      <c r="E595">
        <v>-4.6335210208780999E-4</v>
      </c>
      <c r="F595">
        <v>2.82904468476772E-2</v>
      </c>
      <c r="G595">
        <v>-1.0196822695434E-2</v>
      </c>
    </row>
    <row r="596" spans="1:7" x14ac:dyDescent="0.2">
      <c r="A596">
        <v>9.0632148087024605E-2</v>
      </c>
      <c r="B596">
        <v>4.09104749560356E-2</v>
      </c>
      <c r="C596">
        <v>-1.0277569293975801E-2</v>
      </c>
      <c r="D596">
        <v>-1.16435019299387E-2</v>
      </c>
      <c r="E596">
        <v>5.2499291487038101E-3</v>
      </c>
      <c r="F596">
        <v>5.2265197038650499E-2</v>
      </c>
      <c r="G596">
        <v>-3.0526758637279198E-3</v>
      </c>
    </row>
    <row r="597" spans="1:7" x14ac:dyDescent="0.2">
      <c r="A597">
        <v>5.24574033915996E-2</v>
      </c>
      <c r="B597">
        <v>0.11538992822170201</v>
      </c>
      <c r="C597">
        <v>7.9868324100971194E-2</v>
      </c>
      <c r="D597">
        <v>3.7777274847030598E-2</v>
      </c>
      <c r="E597">
        <v>2.9014028608798901E-2</v>
      </c>
      <c r="F597">
        <v>0.11832927167415599</v>
      </c>
      <c r="G597">
        <v>8.4451206028461401E-2</v>
      </c>
    </row>
    <row r="598" spans="1:7" x14ac:dyDescent="0.2">
      <c r="A598">
        <v>8.0982089042663505E-2</v>
      </c>
      <c r="B598">
        <v>-1.24255975242704E-3</v>
      </c>
      <c r="C598">
        <v>8.9281098917126604E-3</v>
      </c>
      <c r="D598">
        <v>1.7201250419020601E-2</v>
      </c>
      <c r="E598">
        <v>1.6231363639235399E-2</v>
      </c>
      <c r="F598">
        <v>-3.4159654751419999E-3</v>
      </c>
      <c r="G598">
        <v>-2.1585764363407998E-2</v>
      </c>
    </row>
    <row r="599" spans="1:7" x14ac:dyDescent="0.2">
      <c r="A599">
        <v>0.69451713562011697</v>
      </c>
      <c r="B599">
        <v>0.28668305277824402</v>
      </c>
      <c r="C599">
        <v>-2.4851432070136001E-2</v>
      </c>
      <c r="D599">
        <v>-3.3545717597007703E-2</v>
      </c>
      <c r="E599">
        <v>6.8769030272960593E-2</v>
      </c>
      <c r="F599">
        <v>2.8775632381439199E-2</v>
      </c>
      <c r="G599">
        <v>0.17011164128780301</v>
      </c>
    </row>
    <row r="600" spans="1:7" x14ac:dyDescent="0.2">
      <c r="A600">
        <v>2.3840488865971499E-2</v>
      </c>
      <c r="B600">
        <v>0.26908481121063199</v>
      </c>
      <c r="C600">
        <v>-7.0987194776534999E-3</v>
      </c>
      <c r="D600">
        <v>2.24992763251066E-2</v>
      </c>
      <c r="E600">
        <v>0.45099681615829401</v>
      </c>
      <c r="F600">
        <v>5.3181976079940699E-2</v>
      </c>
      <c r="G600">
        <v>0.200018480420112</v>
      </c>
    </row>
    <row r="601" spans="1:7" x14ac:dyDescent="0.2">
      <c r="A601">
        <v>-2.2344835102558101E-2</v>
      </c>
      <c r="B601">
        <v>-1.9814210012555102E-2</v>
      </c>
      <c r="C601">
        <v>0.287751615047454</v>
      </c>
      <c r="D601">
        <v>-1.09587907791137E-2</v>
      </c>
      <c r="E601">
        <v>-2.0979084074497199E-2</v>
      </c>
      <c r="F601">
        <v>-1.9837142899632398E-2</v>
      </c>
      <c r="G601">
        <v>-9.5017487183213199E-3</v>
      </c>
    </row>
    <row r="602" spans="1:7" x14ac:dyDescent="0.2">
      <c r="A602">
        <v>0.12078422307968099</v>
      </c>
      <c r="B602">
        <v>-1.70057415962219E-2</v>
      </c>
      <c r="C602">
        <v>0.22026512026786799</v>
      </c>
      <c r="D602">
        <v>-4.8737794160842798E-2</v>
      </c>
      <c r="E602">
        <v>-3.8932215422391801E-2</v>
      </c>
      <c r="F602">
        <v>-4.1735507547855301E-2</v>
      </c>
      <c r="G602">
        <v>0.57848238945007302</v>
      </c>
    </row>
    <row r="603" spans="1:7" x14ac:dyDescent="0.2">
      <c r="A603">
        <v>3.5321909934282303E-2</v>
      </c>
      <c r="B603">
        <v>0.372755616903305</v>
      </c>
      <c r="C603">
        <v>3.2043427228927598E-2</v>
      </c>
      <c r="D603">
        <v>-2.3183792829513501E-2</v>
      </c>
      <c r="E603">
        <v>0.26354894042014998</v>
      </c>
      <c r="F603">
        <v>-2.3640463128685899E-2</v>
      </c>
      <c r="G603">
        <v>0.69856810569763095</v>
      </c>
    </row>
    <row r="604" spans="1:7" x14ac:dyDescent="0.2">
      <c r="A604">
        <v>6.00125081837177E-2</v>
      </c>
      <c r="B604">
        <v>-2.8610477223992299E-2</v>
      </c>
      <c r="C604">
        <v>8.9153172448277404E-3</v>
      </c>
      <c r="D604">
        <v>1.0500349104404399E-2</v>
      </c>
      <c r="E604">
        <v>3.0435474589467E-2</v>
      </c>
      <c r="F604">
        <v>0.25008809566497803</v>
      </c>
      <c r="G604">
        <v>-2.0466195419430698E-3</v>
      </c>
    </row>
    <row r="605" spans="1:7" x14ac:dyDescent="0.2">
      <c r="A605">
        <v>4.2855370789766298E-2</v>
      </c>
      <c r="B605">
        <v>-1.51232685893774E-2</v>
      </c>
      <c r="C605">
        <v>-5.1400832831859498E-2</v>
      </c>
      <c r="D605">
        <v>-3.7555892020463902E-2</v>
      </c>
      <c r="E605">
        <v>9.8385624587535806E-3</v>
      </c>
      <c r="F605">
        <v>0.181548312306404</v>
      </c>
      <c r="G605">
        <v>0.15632873773574801</v>
      </c>
    </row>
    <row r="606" spans="1:7" x14ac:dyDescent="0.2">
      <c r="A606">
        <v>-4.4424947351217201E-2</v>
      </c>
      <c r="B606">
        <v>-2.0161792635917601E-2</v>
      </c>
      <c r="C606">
        <v>-7.0702098309993702E-2</v>
      </c>
      <c r="D606">
        <v>-6.1142899096012102E-2</v>
      </c>
      <c r="E606">
        <v>-1.6751062124967499E-2</v>
      </c>
      <c r="F606">
        <v>-7.5998991727828896E-2</v>
      </c>
      <c r="G606">
        <v>-3.6528173834085402E-2</v>
      </c>
    </row>
    <row r="607" spans="1:7" x14ac:dyDescent="0.2">
      <c r="A607">
        <v>-1.3589901849627399E-2</v>
      </c>
      <c r="B607">
        <v>-8.3632163703441606E-2</v>
      </c>
      <c r="C607">
        <v>-3.9344187825918198E-3</v>
      </c>
      <c r="D607">
        <v>-4.9004729837179101E-2</v>
      </c>
      <c r="E607">
        <v>-6.4239278435706995E-2</v>
      </c>
      <c r="F607">
        <v>-3.5769719630479799E-2</v>
      </c>
      <c r="G607">
        <v>0.51488631963729803</v>
      </c>
    </row>
    <row r="608" spans="1:7" x14ac:dyDescent="0.2">
      <c r="A608">
        <v>-5.6406274437904302E-2</v>
      </c>
      <c r="B608">
        <v>-9.1768234968185397E-2</v>
      </c>
      <c r="C608">
        <v>-9.8392516374587999E-2</v>
      </c>
      <c r="D608">
        <v>-0.173737213015556</v>
      </c>
      <c r="E608">
        <v>-9.8206169903278295E-2</v>
      </c>
      <c r="F608">
        <v>-0.14749437570571899</v>
      </c>
      <c r="G608">
        <v>1.2194064855575499</v>
      </c>
    </row>
    <row r="609" spans="1:7" x14ac:dyDescent="0.2">
      <c r="A609">
        <v>-8.9049011468887301E-2</v>
      </c>
      <c r="B609">
        <v>0.32209834456443698</v>
      </c>
      <c r="C609">
        <v>-7.7248632907867404E-2</v>
      </c>
      <c r="D609">
        <v>-8.92967879772186E-2</v>
      </c>
      <c r="E609">
        <v>-3.3128522336483002E-2</v>
      </c>
      <c r="F609">
        <v>-0.11900345236062999</v>
      </c>
      <c r="G609">
        <v>0.237883254885673</v>
      </c>
    </row>
    <row r="610" spans="1:7" x14ac:dyDescent="0.2">
      <c r="A610">
        <v>-4.1984759271144798E-2</v>
      </c>
      <c r="B610">
        <v>-3.0771037563681599E-2</v>
      </c>
      <c r="C610">
        <v>-3.9785966277122498E-2</v>
      </c>
      <c r="D610">
        <v>-4.1702557355165398E-2</v>
      </c>
      <c r="E610">
        <v>-4.8448991030454601E-2</v>
      </c>
      <c r="F610">
        <v>-4.1311707347631399E-2</v>
      </c>
      <c r="G610">
        <v>-4.0755294263362801E-2</v>
      </c>
    </row>
    <row r="611" spans="1:7" x14ac:dyDescent="0.2">
      <c r="A611">
        <v>-5.53481802344322E-2</v>
      </c>
      <c r="B611">
        <v>-2.4980673566460599E-2</v>
      </c>
      <c r="C611">
        <v>-7.5503043830394703E-2</v>
      </c>
      <c r="D611">
        <v>-9.7421362996101296E-2</v>
      </c>
      <c r="E611">
        <v>-7.4142672121524797E-2</v>
      </c>
      <c r="F611">
        <v>-0.10274835675954801</v>
      </c>
      <c r="G611">
        <v>-7.9232007265090901E-2</v>
      </c>
    </row>
    <row r="612" spans="1:7" x14ac:dyDescent="0.2">
      <c r="A612">
        <v>-4.0308538824319798E-2</v>
      </c>
      <c r="B612">
        <v>0.15873812139034199</v>
      </c>
      <c r="C612">
        <v>-5.8768805116415003E-2</v>
      </c>
      <c r="D612">
        <v>-6.1776317656040101E-2</v>
      </c>
      <c r="E612">
        <v>1.8788985908031401E-2</v>
      </c>
      <c r="F612">
        <v>-6.4186833798885304E-2</v>
      </c>
      <c r="G612">
        <v>-3.4790605306625297E-2</v>
      </c>
    </row>
    <row r="613" spans="1:7" x14ac:dyDescent="0.2">
      <c r="A613">
        <v>2.75165475904941E-2</v>
      </c>
      <c r="B613">
        <v>5.0824279896914898E-3</v>
      </c>
      <c r="C613">
        <v>-2.5534635409712701E-2</v>
      </c>
      <c r="D613">
        <v>-3.4460149705409997E-2</v>
      </c>
      <c r="E613">
        <v>3.9499916136264801E-2</v>
      </c>
      <c r="F613">
        <v>-2.4486266076564699E-2</v>
      </c>
      <c r="G613">
        <v>0.15770623087882901</v>
      </c>
    </row>
    <row r="614" spans="1:7" x14ac:dyDescent="0.2">
      <c r="A614">
        <v>-4.7371615655720199E-3</v>
      </c>
      <c r="B614">
        <v>0.121530391275882</v>
      </c>
      <c r="C614">
        <v>-3.8926515728235203E-2</v>
      </c>
      <c r="D614">
        <v>-3.6635473370552001E-2</v>
      </c>
      <c r="E614">
        <v>0.44239747524261402</v>
      </c>
      <c r="F614">
        <v>-1.3333420269191199E-2</v>
      </c>
      <c r="G614">
        <v>5.2607357501983601E-2</v>
      </c>
    </row>
    <row r="615" spans="1:7" x14ac:dyDescent="0.2">
      <c r="A615">
        <v>4.92272078990936E-2</v>
      </c>
      <c r="B615">
        <v>4.2755551636218997E-2</v>
      </c>
      <c r="C615">
        <v>4.9182742834091103E-2</v>
      </c>
      <c r="D615">
        <v>0.17983162403106601</v>
      </c>
      <c r="E615">
        <v>0.38227319717407199</v>
      </c>
      <c r="F615">
        <v>0.106668561697006</v>
      </c>
      <c r="G615">
        <v>8.5687346756458199E-2</v>
      </c>
    </row>
    <row r="616" spans="1:7" x14ac:dyDescent="0.2">
      <c r="A616">
        <v>0.16941107809543601</v>
      </c>
      <c r="B616">
        <v>9.52307283878326E-2</v>
      </c>
      <c r="C616">
        <v>-3.0315900221467001E-2</v>
      </c>
      <c r="D616">
        <v>-6.3110291957855197E-2</v>
      </c>
      <c r="E616">
        <v>0.12510718405246701</v>
      </c>
      <c r="F616">
        <v>-4.6187646687030702E-2</v>
      </c>
      <c r="G616">
        <v>5.6551001965999603E-2</v>
      </c>
    </row>
    <row r="617" spans="1:7" x14ac:dyDescent="0.2">
      <c r="A617">
        <v>0.20500367879867501</v>
      </c>
      <c r="B617">
        <v>0.21462717652320801</v>
      </c>
      <c r="C617">
        <v>-5.2511780522763703E-3</v>
      </c>
      <c r="D617">
        <v>-8.9405104517936707E-2</v>
      </c>
      <c r="E617">
        <v>0.99150061607360795</v>
      </c>
      <c r="F617">
        <v>-8.9161179959774003E-2</v>
      </c>
      <c r="G617">
        <v>6.2033802270889199E-2</v>
      </c>
    </row>
    <row r="618" spans="1:7" x14ac:dyDescent="0.2">
      <c r="A618">
        <v>0.18520091474056199</v>
      </c>
      <c r="B618">
        <v>0.13248567283153501</v>
      </c>
      <c r="C618">
        <v>0.152576848864555</v>
      </c>
      <c r="D618">
        <v>1.54513660818338E-2</v>
      </c>
      <c r="E618">
        <v>0.89724516868591297</v>
      </c>
      <c r="F618">
        <v>-3.14690917730331E-2</v>
      </c>
      <c r="G618">
        <v>0.127989307045936</v>
      </c>
    </row>
    <row r="619" spans="1:7" x14ac:dyDescent="0.2">
      <c r="A619">
        <v>0.326066374778747</v>
      </c>
      <c r="B619">
        <v>0.706451535224914</v>
      </c>
      <c r="C619">
        <v>-1.51319680735468E-2</v>
      </c>
      <c r="D619">
        <v>-4.49353046715259E-2</v>
      </c>
      <c r="E619">
        <v>-3.6600932944565998E-3</v>
      </c>
      <c r="F619">
        <v>-4.6591963618993697E-2</v>
      </c>
      <c r="G619">
        <v>5.0699049606919202E-3</v>
      </c>
    </row>
    <row r="620" spans="1:7" x14ac:dyDescent="0.2">
      <c r="A620">
        <v>0.98615384101867598</v>
      </c>
      <c r="B620">
        <v>0.81131953001022294</v>
      </c>
      <c r="C620">
        <v>-3.0693497508764201E-2</v>
      </c>
      <c r="D620">
        <v>-7.4922032654285403E-2</v>
      </c>
      <c r="E620">
        <v>-4.4579796493053402E-2</v>
      </c>
      <c r="F620">
        <v>-8.4916122257709503E-2</v>
      </c>
      <c r="G620">
        <v>-6.1322987079620299E-2</v>
      </c>
    </row>
    <row r="621" spans="1:7" x14ac:dyDescent="0.2">
      <c r="A621">
        <v>0.74814325571060103</v>
      </c>
      <c r="B621">
        <v>0.39023089408874501</v>
      </c>
      <c r="C621">
        <v>0.14697974920272799</v>
      </c>
      <c r="D621">
        <v>-4.7912500798702198E-2</v>
      </c>
      <c r="E621">
        <v>-2.48106308281421E-2</v>
      </c>
      <c r="F621">
        <v>-3.7035740911960602E-2</v>
      </c>
      <c r="G621">
        <v>5.8863937854766797E-2</v>
      </c>
    </row>
    <row r="622" spans="1:7" x14ac:dyDescent="0.2">
      <c r="A622">
        <v>-1.08970683068037E-2</v>
      </c>
      <c r="B622">
        <v>-1.70889031141996E-2</v>
      </c>
      <c r="C622">
        <v>-1.1232545599341301E-2</v>
      </c>
      <c r="D622">
        <v>-1.97658352553844E-2</v>
      </c>
      <c r="E622">
        <v>-1.0322771966457299E-2</v>
      </c>
      <c r="F622">
        <v>-1.88882499933242E-2</v>
      </c>
      <c r="G622">
        <v>6.5937921404838507E-2</v>
      </c>
    </row>
    <row r="623" spans="1:7" x14ac:dyDescent="0.2">
      <c r="A623">
        <v>-2.3859629407525E-2</v>
      </c>
      <c r="B623">
        <v>-3.1724292784929199E-2</v>
      </c>
      <c r="C623">
        <v>-3.2314028590917497E-2</v>
      </c>
      <c r="D623">
        <v>-2.87960991263389E-2</v>
      </c>
      <c r="E623">
        <v>-2.1195733919739699E-2</v>
      </c>
      <c r="F623">
        <v>-2.7129089459776799E-2</v>
      </c>
      <c r="G623">
        <v>2.8887293301522701E-3</v>
      </c>
    </row>
    <row r="624" spans="1:7" x14ac:dyDescent="0.2">
      <c r="A624">
        <v>-1.17053221911191E-2</v>
      </c>
      <c r="B624">
        <v>-1.6944969072937899E-2</v>
      </c>
      <c r="C624">
        <v>-2.1565359085798201E-2</v>
      </c>
      <c r="D624">
        <v>-2.0820271223783399E-2</v>
      </c>
      <c r="E624">
        <v>-9.4168204814195598E-3</v>
      </c>
      <c r="F624">
        <v>-7.7313841320574197E-3</v>
      </c>
      <c r="G624">
        <v>-1.2319545261561799E-2</v>
      </c>
    </row>
    <row r="625" spans="1:7" x14ac:dyDescent="0.2">
      <c r="A625">
        <v>-1.6963720321655201E-2</v>
      </c>
      <c r="B625">
        <v>-1.2109021656215101E-2</v>
      </c>
      <c r="C625">
        <v>-2.8729729354381499E-2</v>
      </c>
      <c r="D625">
        <v>-3.7345461547374698E-2</v>
      </c>
      <c r="E625">
        <v>-1.2301132082939099E-2</v>
      </c>
      <c r="F625">
        <v>-2.0824525505304298E-2</v>
      </c>
      <c r="G625">
        <v>-1.8502809107303599E-2</v>
      </c>
    </row>
    <row r="626" spans="1:7" x14ac:dyDescent="0.2">
      <c r="A626">
        <v>-3.7021830677986103E-2</v>
      </c>
      <c r="B626">
        <v>-3.0055165290832499E-2</v>
      </c>
      <c r="C626">
        <v>-3.4203290939330999E-2</v>
      </c>
      <c r="D626">
        <v>-5.5055916309356599E-2</v>
      </c>
      <c r="E626">
        <v>-2.7981327846646298E-2</v>
      </c>
      <c r="F626">
        <v>-6.2395665794610901E-2</v>
      </c>
      <c r="G626">
        <v>-3.9901610463857602E-2</v>
      </c>
    </row>
    <row r="627" spans="1:7" x14ac:dyDescent="0.2">
      <c r="A627">
        <v>6.4911149442195795E-2</v>
      </c>
      <c r="B627">
        <v>-2.4429505690932201E-2</v>
      </c>
      <c r="C627">
        <v>2.7148877270519699E-3</v>
      </c>
      <c r="D627">
        <v>-2.86639686673879E-2</v>
      </c>
      <c r="E627">
        <v>-3.9896285161375999E-3</v>
      </c>
      <c r="F627">
        <v>-4.3680362403392702E-2</v>
      </c>
      <c r="G627">
        <v>-2.7274265885353002E-2</v>
      </c>
    </row>
    <row r="628" spans="1:7" x14ac:dyDescent="0.2">
      <c r="A628">
        <v>3.48945371806621E-2</v>
      </c>
      <c r="B628">
        <v>0.15911194682121199</v>
      </c>
      <c r="C628">
        <v>3.36204096674919E-3</v>
      </c>
      <c r="D628">
        <v>-5.3249541670084E-3</v>
      </c>
      <c r="E628">
        <v>-1.6033863648772202E-2</v>
      </c>
      <c r="F628">
        <v>-1.8014354631304699E-2</v>
      </c>
      <c r="G628">
        <v>7.7936604619026101E-2</v>
      </c>
    </row>
    <row r="629" spans="1:7" x14ac:dyDescent="0.2">
      <c r="A629">
        <v>-1.4953174628317301E-2</v>
      </c>
      <c r="B629">
        <v>2.8709089383482898E-2</v>
      </c>
      <c r="C629">
        <v>-1.4255978167056999E-2</v>
      </c>
      <c r="D629">
        <v>-2.62298509478569E-2</v>
      </c>
      <c r="E629">
        <v>-2.3012176156043999E-2</v>
      </c>
      <c r="F629">
        <v>-2.8400262817740399E-2</v>
      </c>
      <c r="G629">
        <v>-3.31114046275615E-2</v>
      </c>
    </row>
    <row r="630" spans="1:7" x14ac:dyDescent="0.2">
      <c r="A630">
        <v>-1.52805242687463E-2</v>
      </c>
      <c r="B630">
        <v>-2.82357614487409E-2</v>
      </c>
      <c r="C630">
        <v>-1.5877256169915199E-2</v>
      </c>
      <c r="D630">
        <v>-1.32032604888081E-2</v>
      </c>
      <c r="E630">
        <v>-2.53768805414438E-2</v>
      </c>
      <c r="F630">
        <v>2.27923076599836E-2</v>
      </c>
      <c r="G630">
        <v>-1.14110838621854E-2</v>
      </c>
    </row>
    <row r="631" spans="1:7" x14ac:dyDescent="0.2">
      <c r="A631">
        <v>0.32141882181167603</v>
      </c>
      <c r="B631">
        <v>0.38445335626602101</v>
      </c>
      <c r="C631">
        <v>3.70471767382696E-4</v>
      </c>
      <c r="D631">
        <v>-2.4832518771290699E-2</v>
      </c>
      <c r="E631">
        <v>0.16874170303344699</v>
      </c>
      <c r="F631">
        <v>-2.97017837874591E-3</v>
      </c>
      <c r="G631">
        <v>0.32393398880958502</v>
      </c>
    </row>
    <row r="632" spans="1:7" x14ac:dyDescent="0.2">
      <c r="A632">
        <v>-4.8112710937857602E-3</v>
      </c>
      <c r="B632">
        <v>1.59947145730257E-2</v>
      </c>
      <c r="C632">
        <v>-3.7476513534784303E-2</v>
      </c>
      <c r="D632">
        <v>-3.9858780801296199E-2</v>
      </c>
      <c r="E632">
        <v>0.19930705428123399</v>
      </c>
      <c r="F632">
        <v>-2.5106964167207401E-3</v>
      </c>
      <c r="G632">
        <v>0.30156707763671797</v>
      </c>
    </row>
    <row r="633" spans="1:7" x14ac:dyDescent="0.2">
      <c r="A633">
        <v>-2.1128362044692001E-2</v>
      </c>
      <c r="B633">
        <v>-3.5025734454393297E-2</v>
      </c>
      <c r="C633">
        <v>-4.8455845564603799E-2</v>
      </c>
      <c r="D633">
        <v>-3.7707533687353099E-2</v>
      </c>
      <c r="E633">
        <v>-1.23846670612692E-2</v>
      </c>
      <c r="F633">
        <v>-3.1636919826269101E-2</v>
      </c>
      <c r="G633">
        <v>0.115913294255733</v>
      </c>
    </row>
    <row r="634" spans="1:7" x14ac:dyDescent="0.2">
      <c r="A634">
        <v>0.14852075278759</v>
      </c>
      <c r="B634">
        <v>0.28761774301528897</v>
      </c>
      <c r="C634">
        <v>3.0610257759690201E-2</v>
      </c>
      <c r="D634">
        <v>-2.4287663400173101E-2</v>
      </c>
      <c r="E634">
        <v>-2.89962766692042E-3</v>
      </c>
      <c r="F634">
        <v>-1.4627394266426501E-2</v>
      </c>
      <c r="G634">
        <v>1.51326777413487E-2</v>
      </c>
    </row>
    <row r="635" spans="1:7" x14ac:dyDescent="0.2">
      <c r="A635">
        <v>8.7585210800170898E-2</v>
      </c>
      <c r="B635">
        <v>-8.1069357693195308E-3</v>
      </c>
      <c r="C635">
        <v>0.46992614865303001</v>
      </c>
      <c r="D635">
        <v>4.0114331059157796E-3</v>
      </c>
      <c r="E635">
        <v>-1.4678325504064499E-2</v>
      </c>
      <c r="F635">
        <v>-8.9215263724327001E-3</v>
      </c>
      <c r="G635">
        <v>9.2785403132438604E-2</v>
      </c>
    </row>
    <row r="636" spans="1:7" x14ac:dyDescent="0.2">
      <c r="A636">
        <v>-1.14708477631211E-2</v>
      </c>
      <c r="B636">
        <v>-2.94636860489845E-2</v>
      </c>
      <c r="C636">
        <v>0.63445311784744196</v>
      </c>
      <c r="D636">
        <v>-3.9586856961250298E-2</v>
      </c>
      <c r="E636">
        <v>-3.6968532949686002E-2</v>
      </c>
      <c r="F636">
        <v>-7.0291288197040502E-2</v>
      </c>
      <c r="G636">
        <v>-2.1245354786515201E-2</v>
      </c>
    </row>
    <row r="637" spans="1:7" x14ac:dyDescent="0.2">
      <c r="A637">
        <v>7.7643245458602905E-2</v>
      </c>
      <c r="B637">
        <v>0.37535676360130299</v>
      </c>
      <c r="C637">
        <v>8.7683014571666704E-2</v>
      </c>
      <c r="D637">
        <v>7.1462757885456002E-2</v>
      </c>
      <c r="E637">
        <v>0.26397666335105802</v>
      </c>
      <c r="F637">
        <v>3.41581143438816E-2</v>
      </c>
      <c r="G637">
        <v>0.16931307315826399</v>
      </c>
    </row>
    <row r="638" spans="1:7" x14ac:dyDescent="0.2">
      <c r="A638">
        <v>2.34462432563304E-2</v>
      </c>
      <c r="B638">
        <v>1.4211065135896201E-2</v>
      </c>
      <c r="C638">
        <v>3.75338234007358E-2</v>
      </c>
      <c r="D638">
        <v>5.4532118141651098E-2</v>
      </c>
      <c r="E638">
        <v>5.3559456020593602E-2</v>
      </c>
      <c r="F638">
        <v>0.165161103010177</v>
      </c>
      <c r="G638">
        <v>8.7254732847213703E-2</v>
      </c>
    </row>
    <row r="639" spans="1:7" x14ac:dyDescent="0.2">
      <c r="A639">
        <v>5.1679290831088999E-2</v>
      </c>
      <c r="B639">
        <v>-4.0315551450476002E-4</v>
      </c>
      <c r="C639">
        <v>1.17750987410545E-2</v>
      </c>
      <c r="D639">
        <v>0.202845603227615</v>
      </c>
      <c r="E639">
        <v>2.5921773165464401E-2</v>
      </c>
      <c r="F639">
        <v>0.312223881483078</v>
      </c>
      <c r="G639">
        <v>0.109585255384445</v>
      </c>
    </row>
    <row r="640" spans="1:7" x14ac:dyDescent="0.2">
      <c r="A640">
        <v>-1.6245212405920001E-2</v>
      </c>
      <c r="B640">
        <v>-2.7256034314632398E-2</v>
      </c>
      <c r="C640">
        <v>-1.9366724416613499E-2</v>
      </c>
      <c r="D640">
        <v>-2.34212391078472E-2</v>
      </c>
      <c r="E640">
        <v>1.71530060470104E-3</v>
      </c>
      <c r="F640">
        <v>-4.1806697845458898E-3</v>
      </c>
      <c r="G640">
        <v>-1.8706945702433499E-2</v>
      </c>
    </row>
    <row r="641" spans="1:7" x14ac:dyDescent="0.2">
      <c r="A641">
        <v>-1.3634264469146701E-2</v>
      </c>
      <c r="B641">
        <v>-1.54850324615836E-2</v>
      </c>
      <c r="C641">
        <v>-2.6640910655259999E-2</v>
      </c>
      <c r="D641">
        <v>-4.3041504919528899E-2</v>
      </c>
      <c r="E641">
        <v>-1.2309174984693499E-2</v>
      </c>
      <c r="F641">
        <v>-4.1052768938243302E-3</v>
      </c>
      <c r="G641">
        <v>-2.0946603268384899E-2</v>
      </c>
    </row>
    <row r="642" spans="1:7" x14ac:dyDescent="0.2">
      <c r="A642">
        <v>6.6726110875606495E-2</v>
      </c>
      <c r="B642">
        <v>-2.9096327722072601E-2</v>
      </c>
      <c r="C642">
        <v>-1.5514551661908601E-2</v>
      </c>
      <c r="D642">
        <v>6.6295708529651104E-3</v>
      </c>
      <c r="E642">
        <v>7.4740378186106604E-3</v>
      </c>
      <c r="F642">
        <v>1.50316897779703E-2</v>
      </c>
      <c r="G642">
        <v>-1.9780198112130099E-2</v>
      </c>
    </row>
    <row r="643" spans="1:7" x14ac:dyDescent="0.2">
      <c r="A643">
        <v>0.30825734138488697</v>
      </c>
      <c r="B643">
        <v>-3.2675165683030999E-2</v>
      </c>
      <c r="C643">
        <v>1.61041766405105E-2</v>
      </c>
      <c r="D643">
        <v>-2.1919036284089002E-2</v>
      </c>
      <c r="E643">
        <v>0.150360211730003</v>
      </c>
      <c r="F643">
        <v>-2.95037534087896E-2</v>
      </c>
      <c r="G643">
        <v>0.158640876412391</v>
      </c>
    </row>
    <row r="644" spans="1:7" x14ac:dyDescent="0.2">
      <c r="A644">
        <v>4.1100699454545898E-2</v>
      </c>
      <c r="B644">
        <v>-9.33675561100244E-3</v>
      </c>
      <c r="C644">
        <v>0.27498021721839899</v>
      </c>
      <c r="D644">
        <v>-8.3445757627487099E-2</v>
      </c>
      <c r="E644">
        <v>0.74083566665649403</v>
      </c>
      <c r="F644">
        <v>-7.8935660421848297E-2</v>
      </c>
      <c r="G644">
        <v>0.14470887184143</v>
      </c>
    </row>
    <row r="645" spans="1:7" x14ac:dyDescent="0.2">
      <c r="A645">
        <v>2.5073731318116101E-2</v>
      </c>
      <c r="B645">
        <v>3.53148765861988E-2</v>
      </c>
      <c r="C645">
        <v>0.49083262681960999</v>
      </c>
      <c r="D645">
        <v>0.12688753008842399</v>
      </c>
      <c r="E645">
        <v>0.43868073821067799</v>
      </c>
      <c r="F645">
        <v>-1.4026709832251001E-2</v>
      </c>
      <c r="G645">
        <v>8.4469161927700001E-2</v>
      </c>
    </row>
    <row r="646" spans="1:7" x14ac:dyDescent="0.2">
      <c r="A646">
        <v>0.59126091003417902</v>
      </c>
      <c r="B646">
        <v>-2.1507633849978398E-2</v>
      </c>
      <c r="C646">
        <v>2.2280861157923902E-3</v>
      </c>
      <c r="D646">
        <v>-3.0559081584215102E-2</v>
      </c>
      <c r="E646">
        <v>-4.3296203017234802E-2</v>
      </c>
      <c r="F646">
        <v>-3.14934141933918E-2</v>
      </c>
      <c r="G646">
        <v>-3.64148197695612E-3</v>
      </c>
    </row>
    <row r="647" spans="1:7" x14ac:dyDescent="0.2">
      <c r="A647">
        <v>0.45583671331405601</v>
      </c>
      <c r="B647">
        <v>-1.0142205283045699E-2</v>
      </c>
      <c r="C647">
        <v>2.39843968302011E-2</v>
      </c>
      <c r="D647">
        <v>-4.9789875745773302E-2</v>
      </c>
      <c r="E647">
        <v>-4.5371003448963103E-2</v>
      </c>
      <c r="F647">
        <v>-3.5858757793903302E-2</v>
      </c>
      <c r="G647">
        <v>6.5778590738773304E-2</v>
      </c>
    </row>
    <row r="648" spans="1:7" x14ac:dyDescent="0.2">
      <c r="A648">
        <v>0.239954903721809</v>
      </c>
      <c r="B648">
        <v>5.6110285222530303E-2</v>
      </c>
      <c r="C648">
        <v>0.268088668584823</v>
      </c>
      <c r="D648">
        <v>0.122992865741252</v>
      </c>
      <c r="E648">
        <v>-6.0458877123892299E-3</v>
      </c>
      <c r="F648">
        <v>0.114760659635066</v>
      </c>
      <c r="G648">
        <v>2.0666265860199901E-2</v>
      </c>
    </row>
    <row r="649" spans="1:7" x14ac:dyDescent="0.2">
      <c r="A649">
        <v>-1.5713602770119899E-3</v>
      </c>
      <c r="B649">
        <v>-1.00810779258608E-2</v>
      </c>
      <c r="C649">
        <v>2.9740901663899401E-2</v>
      </c>
      <c r="D649">
        <v>8.6209001019597001E-3</v>
      </c>
      <c r="E649">
        <v>-5.8616576716303799E-3</v>
      </c>
      <c r="F649">
        <v>-5.0926953554153399E-3</v>
      </c>
      <c r="G649">
        <v>-2.8932539280503902E-3</v>
      </c>
    </row>
    <row r="650" spans="1:7" x14ac:dyDescent="0.2">
      <c r="A650">
        <v>7.8520691022276792E-3</v>
      </c>
      <c r="B650">
        <v>-2.8625469654798501E-2</v>
      </c>
      <c r="C650">
        <v>-3.4335259348153999E-2</v>
      </c>
      <c r="D650">
        <v>-2.00693160295486E-2</v>
      </c>
      <c r="E650">
        <v>-3.9253397844731799E-3</v>
      </c>
      <c r="F650">
        <v>7.2840154170989893E-2</v>
      </c>
      <c r="G650">
        <v>0.107341103255748</v>
      </c>
    </row>
    <row r="651" spans="1:7" x14ac:dyDescent="0.2">
      <c r="A651">
        <v>-1.4182731509208599E-2</v>
      </c>
      <c r="B651">
        <v>-2.3314772173762301E-2</v>
      </c>
      <c r="C651">
        <v>-4.6833802014589303E-2</v>
      </c>
      <c r="D651">
        <v>-3.6196317523717797E-2</v>
      </c>
      <c r="E651">
        <v>-3.5293875262141202E-3</v>
      </c>
      <c r="F651">
        <v>4.3713729828596101E-2</v>
      </c>
      <c r="G651">
        <v>9.3557178974151597E-2</v>
      </c>
    </row>
    <row r="652" spans="1:7" x14ac:dyDescent="0.2">
      <c r="A652">
        <v>-3.1799677759408902E-2</v>
      </c>
      <c r="B652">
        <v>-4.1192267090082099E-2</v>
      </c>
      <c r="C652">
        <v>-1.8106212839484201E-2</v>
      </c>
      <c r="D652">
        <v>-2.1138995885848999E-2</v>
      </c>
      <c r="E652">
        <v>-1.8151633441448201E-2</v>
      </c>
      <c r="F652">
        <v>-1.7495326697826299E-2</v>
      </c>
      <c r="G652">
        <v>-3.1992111355066299E-2</v>
      </c>
    </row>
    <row r="653" spans="1:7" x14ac:dyDescent="0.2">
      <c r="A653">
        <v>-3.3174548298120499E-2</v>
      </c>
      <c r="B653">
        <v>-8.3131372928619301E-2</v>
      </c>
      <c r="C653">
        <v>-5.3047142922878203E-2</v>
      </c>
      <c r="D653">
        <v>-8.5367746651172596E-2</v>
      </c>
      <c r="E653">
        <v>-7.2004303336143494E-2</v>
      </c>
      <c r="F653">
        <v>-6.9342851638793904E-2</v>
      </c>
      <c r="G653">
        <v>0.58029884099960305</v>
      </c>
    </row>
    <row r="654" spans="1:7" x14ac:dyDescent="0.2">
      <c r="A654">
        <v>-3.1626772135496098E-2</v>
      </c>
      <c r="B654">
        <v>3.0413918197154999E-2</v>
      </c>
      <c r="C654">
        <v>-5.1800109446048702E-2</v>
      </c>
      <c r="D654">
        <v>-8.3859100937843295E-2</v>
      </c>
      <c r="E654">
        <v>-8.92115104943513E-3</v>
      </c>
      <c r="F654">
        <v>-8.3688728511333396E-2</v>
      </c>
      <c r="G654">
        <v>0.92453104257583596</v>
      </c>
    </row>
    <row r="655" spans="1:7" x14ac:dyDescent="0.2">
      <c r="A655">
        <v>-1.70475579798221E-2</v>
      </c>
      <c r="B655">
        <v>-7.4308393523097004E-3</v>
      </c>
      <c r="C655">
        <v>9.8350755870342199E-2</v>
      </c>
      <c r="D655">
        <v>9.0991027653217302E-2</v>
      </c>
      <c r="E655">
        <v>-1.37545140460133E-2</v>
      </c>
      <c r="F655">
        <v>2.8188481926917999E-2</v>
      </c>
      <c r="G655">
        <v>-4.8654214479029101E-3</v>
      </c>
    </row>
    <row r="656" spans="1:7" x14ac:dyDescent="0.2">
      <c r="A656">
        <v>-1.6199678182601901E-2</v>
      </c>
      <c r="B656">
        <v>-2.9958246275782498E-2</v>
      </c>
      <c r="C656">
        <v>-1.25507581979036E-2</v>
      </c>
      <c r="D656">
        <v>-3.6184810101985897E-2</v>
      </c>
      <c r="E656">
        <v>-3.06295491755008E-2</v>
      </c>
      <c r="F656">
        <v>-3.6670338362455299E-2</v>
      </c>
      <c r="G656">
        <v>-4.8250559717416701E-2</v>
      </c>
    </row>
    <row r="657" spans="1:7" x14ac:dyDescent="0.2">
      <c r="A657">
        <v>2.2450170945376101E-3</v>
      </c>
      <c r="B657">
        <v>0.220036730170249</v>
      </c>
      <c r="C657">
        <v>-1.40773188322782E-2</v>
      </c>
      <c r="D657">
        <v>-3.4735947847366298E-2</v>
      </c>
      <c r="E657">
        <v>-2.1083388477563799E-2</v>
      </c>
      <c r="F657">
        <v>-3.8693152368068598E-2</v>
      </c>
      <c r="G657">
        <v>-5.2300412207841797E-2</v>
      </c>
    </row>
    <row r="658" spans="1:7" x14ac:dyDescent="0.2">
      <c r="A658">
        <v>0.20026232302188801</v>
      </c>
      <c r="B658">
        <v>0.25814366340637201</v>
      </c>
      <c r="C658">
        <v>0.123506270349025</v>
      </c>
      <c r="D658">
        <v>0.122172698378562</v>
      </c>
      <c r="E658">
        <v>0.18542496860027299</v>
      </c>
      <c r="F658">
        <v>9.4077959656715393E-2</v>
      </c>
      <c r="G658">
        <v>0.202083215117454</v>
      </c>
    </row>
    <row r="659" spans="1:7" x14ac:dyDescent="0.2">
      <c r="A659">
        <v>7.5803026556968606E-2</v>
      </c>
      <c r="B659">
        <v>0.29580470919608998</v>
      </c>
      <c r="C659">
        <v>5.1261074841022401E-2</v>
      </c>
      <c r="D659">
        <v>6.7999530583620002E-3</v>
      </c>
      <c r="E659">
        <v>0.280964374542236</v>
      </c>
      <c r="F659">
        <v>3.8419172167778001E-2</v>
      </c>
      <c r="G659">
        <v>0.17136713862419101</v>
      </c>
    </row>
    <row r="660" spans="1:7" x14ac:dyDescent="0.2">
      <c r="A660">
        <v>-1.0738591663539401E-3</v>
      </c>
      <c r="B660">
        <v>7.3047965764999306E-2</v>
      </c>
      <c r="C660">
        <v>2.60884594172239E-3</v>
      </c>
      <c r="D660">
        <v>-6.0981535352766496E-3</v>
      </c>
      <c r="E660">
        <v>4.9657668918371201E-2</v>
      </c>
      <c r="F660">
        <v>4.8168636858463201E-3</v>
      </c>
      <c r="G660">
        <v>0.208836734294891</v>
      </c>
    </row>
    <row r="661" spans="1:7" x14ac:dyDescent="0.2">
      <c r="A661">
        <v>0.15244829654693601</v>
      </c>
      <c r="B661">
        <v>0.23138345777988401</v>
      </c>
      <c r="C661">
        <v>2.3824172094464299E-2</v>
      </c>
      <c r="D661">
        <v>-1.634650118649E-2</v>
      </c>
      <c r="E661">
        <v>1.17609975859522E-3</v>
      </c>
      <c r="F661">
        <v>-6.9829472340643395E-4</v>
      </c>
      <c r="G661">
        <v>0.11685091257095299</v>
      </c>
    </row>
    <row r="662" spans="1:7" x14ac:dyDescent="0.2">
      <c r="A662">
        <v>-1.90112963318824E-2</v>
      </c>
      <c r="B662">
        <v>2.71753733977675E-3</v>
      </c>
      <c r="C662">
        <v>-4.2161889374256099E-2</v>
      </c>
      <c r="D662">
        <v>-3.5769075155258102E-2</v>
      </c>
      <c r="E662">
        <v>4.0645446628332103E-2</v>
      </c>
      <c r="F662">
        <v>-2.9555048793554299E-2</v>
      </c>
      <c r="G662">
        <v>-1.53487361967563E-2</v>
      </c>
    </row>
    <row r="663" spans="1:7" x14ac:dyDescent="0.2">
      <c r="A663">
        <v>-1.4128419570624801E-2</v>
      </c>
      <c r="B663">
        <v>-5.2371802739798997E-3</v>
      </c>
      <c r="C663">
        <v>-2.6017852127552001E-2</v>
      </c>
      <c r="D663">
        <v>-2.0506128668785002E-2</v>
      </c>
      <c r="E663">
        <v>3.7095248699188198E-2</v>
      </c>
      <c r="F663">
        <v>-3.6261942237615502E-2</v>
      </c>
      <c r="G663">
        <v>-5.9380903840065002E-2</v>
      </c>
    </row>
    <row r="664" spans="1:7" x14ac:dyDescent="0.2">
      <c r="A664">
        <v>0.19464127719402299</v>
      </c>
      <c r="B664">
        <v>0.238684877753257</v>
      </c>
      <c r="C664">
        <v>-6.6446950659155802E-3</v>
      </c>
      <c r="D664">
        <v>-2.9086552560329399E-2</v>
      </c>
      <c r="E664">
        <v>0.109092786908149</v>
      </c>
      <c r="F664">
        <v>-1.9965175539255101E-2</v>
      </c>
      <c r="G664">
        <v>6.3132174313068307E-2</v>
      </c>
    </row>
    <row r="665" spans="1:7" x14ac:dyDescent="0.2">
      <c r="A665">
        <v>3.8884829264134099E-3</v>
      </c>
      <c r="B665">
        <v>-1.3363137841224599E-2</v>
      </c>
      <c r="C665">
        <v>-2.3190256208181301E-2</v>
      </c>
      <c r="D665">
        <v>-4.09857667982578E-2</v>
      </c>
      <c r="E665">
        <v>0.32742285728454501</v>
      </c>
      <c r="F665">
        <v>-3.7687838077545097E-2</v>
      </c>
      <c r="G665">
        <v>1.3606562279164699E-2</v>
      </c>
    </row>
    <row r="666" spans="1:7" x14ac:dyDescent="0.2">
      <c r="A666">
        <v>4.7475765459239396E-3</v>
      </c>
      <c r="B666">
        <v>-1.8523156642913801E-2</v>
      </c>
      <c r="C666">
        <v>-1.85621324926614E-2</v>
      </c>
      <c r="D666">
        <v>-3.58391627669334E-2</v>
      </c>
      <c r="E666">
        <v>0.33170711994171098</v>
      </c>
      <c r="F666">
        <v>-5.04283271729946E-2</v>
      </c>
      <c r="G666">
        <v>5.0231069326400701E-2</v>
      </c>
    </row>
    <row r="667" spans="1:7" x14ac:dyDescent="0.2">
      <c r="A667">
        <v>6.6604450345039298E-2</v>
      </c>
      <c r="B667">
        <v>-1.86914931982755E-2</v>
      </c>
      <c r="C667">
        <v>6.0912486165761899E-2</v>
      </c>
      <c r="D667">
        <v>0.15314750373363401</v>
      </c>
      <c r="E667">
        <v>1.29992542788386E-2</v>
      </c>
      <c r="F667">
        <v>0.142698839306831</v>
      </c>
      <c r="G667">
        <v>-6.3408319838344999E-3</v>
      </c>
    </row>
    <row r="668" spans="1:7" x14ac:dyDescent="0.2">
      <c r="A668">
        <v>1.31178917363286E-2</v>
      </c>
      <c r="B668">
        <v>1.9510641694068898E-2</v>
      </c>
      <c r="C668">
        <v>1.10990814864635E-2</v>
      </c>
      <c r="D668">
        <v>4.0808152407407698E-2</v>
      </c>
      <c r="E668">
        <v>2.6396604254841801E-2</v>
      </c>
      <c r="F668">
        <v>0.197593078017234</v>
      </c>
      <c r="G668">
        <v>0.1005664691329</v>
      </c>
    </row>
    <row r="669" spans="1:7" x14ac:dyDescent="0.2">
      <c r="A669">
        <v>-8.6595220491290092E-3</v>
      </c>
      <c r="B669">
        <v>-1.6596408560872002E-2</v>
      </c>
      <c r="C669">
        <v>-1.7450671875849299E-3</v>
      </c>
      <c r="D669">
        <v>-1.7875693738460499E-2</v>
      </c>
      <c r="E669">
        <v>6.8002901971340096E-2</v>
      </c>
      <c r="F669">
        <v>-5.2653229795396302E-3</v>
      </c>
      <c r="G669">
        <v>-8.1181302666664106E-3</v>
      </c>
    </row>
    <row r="670" spans="1:7" x14ac:dyDescent="0.2">
      <c r="A670">
        <v>-2.0563255995512002E-2</v>
      </c>
      <c r="B670">
        <v>-5.98118118941783E-2</v>
      </c>
      <c r="C670">
        <v>-2.1804517135024001E-2</v>
      </c>
      <c r="D670">
        <v>-4.6863701194524703E-2</v>
      </c>
      <c r="E670">
        <v>-4.0960695594549103E-2</v>
      </c>
      <c r="F670">
        <v>-1.7954528331756502E-2</v>
      </c>
      <c r="G670">
        <v>0.32582676410674999</v>
      </c>
    </row>
    <row r="671" spans="1:7" x14ac:dyDescent="0.2">
      <c r="A671">
        <v>-5.6405872106552103E-2</v>
      </c>
      <c r="B671">
        <v>0.50540894269943204</v>
      </c>
      <c r="C671">
        <v>-3.6621704697608899E-2</v>
      </c>
      <c r="D671">
        <v>-5.1341906189918497E-2</v>
      </c>
      <c r="E671">
        <v>-5.4119993001222597E-2</v>
      </c>
      <c r="F671">
        <v>-6.5739139914512607E-2</v>
      </c>
      <c r="G671">
        <v>0.827073514461517</v>
      </c>
    </row>
    <row r="672" spans="1:7" x14ac:dyDescent="0.2">
      <c r="A672">
        <v>5.04641719162464E-2</v>
      </c>
      <c r="B672">
        <v>6.5846769139170603E-3</v>
      </c>
      <c r="C672">
        <v>-1.3014115393161701E-2</v>
      </c>
      <c r="D672">
        <v>-2.9870774596929502E-2</v>
      </c>
      <c r="E672">
        <v>1.2890087440609901E-2</v>
      </c>
      <c r="F672">
        <v>-2.8800774365663501E-2</v>
      </c>
      <c r="G672">
        <v>7.6390907168388297E-2</v>
      </c>
    </row>
    <row r="673" spans="1:7" x14ac:dyDescent="0.2">
      <c r="A673">
        <v>-2.27224491536617E-2</v>
      </c>
      <c r="B673">
        <v>1.57415028661489E-2</v>
      </c>
      <c r="C673">
        <v>-4.38439697027206E-2</v>
      </c>
      <c r="D673">
        <v>-4.4338662177324198E-2</v>
      </c>
      <c r="E673">
        <v>-4.36839424073696E-2</v>
      </c>
      <c r="F673">
        <v>-3.9488144218921599E-2</v>
      </c>
      <c r="G673">
        <v>-3.0128961428999901E-2</v>
      </c>
    </row>
    <row r="674" spans="1:7" x14ac:dyDescent="0.2">
      <c r="A674">
        <v>-5.9155832976102801E-2</v>
      </c>
      <c r="B674">
        <v>0.16925507783889701</v>
      </c>
      <c r="C674">
        <v>-6.8505331873893696E-2</v>
      </c>
      <c r="D674">
        <v>-5.3973983973264597E-2</v>
      </c>
      <c r="E674">
        <v>-3.7806771695613799E-2</v>
      </c>
      <c r="F674">
        <v>-6.2893696129321996E-2</v>
      </c>
      <c r="G674">
        <v>-7.0783875882625497E-2</v>
      </c>
    </row>
    <row r="675" spans="1:7" x14ac:dyDescent="0.2">
      <c r="A675">
        <v>-2.18670088797807E-2</v>
      </c>
      <c r="B675">
        <v>-3.1634848564863198E-2</v>
      </c>
      <c r="C675">
        <v>-3.0394559726119E-2</v>
      </c>
      <c r="D675">
        <v>-2.4070242419838898E-2</v>
      </c>
      <c r="E675">
        <v>-3.9336740970611503E-2</v>
      </c>
      <c r="F675">
        <v>-2.7183150872588099E-2</v>
      </c>
      <c r="G675">
        <v>-5.0964985042810398E-2</v>
      </c>
    </row>
    <row r="676" spans="1:7" x14ac:dyDescent="0.2">
      <c r="A676">
        <v>-8.3437329158186895E-3</v>
      </c>
      <c r="B676">
        <v>-1.2980587780475599E-3</v>
      </c>
      <c r="C676">
        <v>-8.0506032099947301E-4</v>
      </c>
      <c r="D676">
        <v>-1.35498223826289E-2</v>
      </c>
      <c r="E676">
        <v>3.73834045603871E-3</v>
      </c>
      <c r="F676">
        <v>-1.2661981396377E-2</v>
      </c>
      <c r="G676">
        <v>2.2816579788923201E-2</v>
      </c>
    </row>
    <row r="677" spans="1:7" x14ac:dyDescent="0.2">
      <c r="A677">
        <v>-1.39090791344642E-2</v>
      </c>
      <c r="B677">
        <v>-1.93284284323453E-2</v>
      </c>
      <c r="C677">
        <v>-4.5901532284915404E-3</v>
      </c>
      <c r="D677">
        <v>-1.8929686397313999E-2</v>
      </c>
      <c r="E677">
        <v>2.2298911586403802E-2</v>
      </c>
      <c r="F677">
        <v>-3.7724483758211101E-2</v>
      </c>
      <c r="G677">
        <v>-7.03190779313445E-3</v>
      </c>
    </row>
    <row r="678" spans="1:7" x14ac:dyDescent="0.2">
      <c r="A678">
        <v>-1.3963915407657601E-2</v>
      </c>
      <c r="B678">
        <v>-1.1119986884295901E-2</v>
      </c>
      <c r="C678">
        <v>-2.0208956673741299E-2</v>
      </c>
      <c r="D678">
        <v>-2.6705848053097701E-2</v>
      </c>
      <c r="E678">
        <v>3.2458581030368798E-2</v>
      </c>
      <c r="F678">
        <v>1.8960205488838201E-4</v>
      </c>
      <c r="G678">
        <v>9.9946875125169702E-3</v>
      </c>
    </row>
    <row r="679" spans="1:7" x14ac:dyDescent="0.2">
      <c r="A679">
        <v>-1.08913127332925E-2</v>
      </c>
      <c r="B679">
        <v>-9.2545049265026994E-3</v>
      </c>
      <c r="C679">
        <v>1.41016198322176E-2</v>
      </c>
      <c r="D679">
        <v>-4.2111533693969198E-3</v>
      </c>
      <c r="E679">
        <v>-1.09852729365229E-2</v>
      </c>
      <c r="F679">
        <v>-1.3211262412369199E-2</v>
      </c>
      <c r="G679">
        <v>-1.9179359078407201E-2</v>
      </c>
    </row>
    <row r="680" spans="1:7" x14ac:dyDescent="0.2">
      <c r="A680">
        <v>-2.7702633291482901E-2</v>
      </c>
      <c r="B680">
        <v>-4.1833091527223497E-2</v>
      </c>
      <c r="C680">
        <v>8.4913596510887104E-2</v>
      </c>
      <c r="D680">
        <v>6.2932975590229007E-2</v>
      </c>
      <c r="E680">
        <v>-4.4597443193197202E-2</v>
      </c>
      <c r="F680">
        <v>7.6061569154262501E-2</v>
      </c>
      <c r="G680">
        <v>-4.3789826333522797E-2</v>
      </c>
    </row>
    <row r="681" spans="1:7" x14ac:dyDescent="0.2">
      <c r="A681">
        <v>-9.2539371689781503E-4</v>
      </c>
      <c r="B681">
        <v>-1.5171573497354899E-2</v>
      </c>
      <c r="C681">
        <v>3.6575276404619203E-2</v>
      </c>
      <c r="D681">
        <v>4.3534249067306498E-2</v>
      </c>
      <c r="E681">
        <v>-2.2347249090671501E-2</v>
      </c>
      <c r="F681">
        <v>6.1586897820234299E-2</v>
      </c>
      <c r="G681">
        <v>-3.0620628967881198E-3</v>
      </c>
    </row>
    <row r="682" spans="1:7" x14ac:dyDescent="0.2">
      <c r="A682">
        <v>4.6968802809715202E-2</v>
      </c>
      <c r="B682">
        <v>-5.6236884556710703E-3</v>
      </c>
      <c r="C682">
        <v>-3.3842145930975602E-3</v>
      </c>
      <c r="D682">
        <v>8.7957577779889107E-3</v>
      </c>
      <c r="E682">
        <v>2.5392661336809301E-3</v>
      </c>
      <c r="F682">
        <v>2.0351966843008901E-2</v>
      </c>
      <c r="G682">
        <v>5.4380297660827602E-3</v>
      </c>
    </row>
    <row r="683" spans="1:7" x14ac:dyDescent="0.2">
      <c r="A683">
        <v>-1.3175310567021301E-2</v>
      </c>
      <c r="B683">
        <v>-3.2720498740673003E-2</v>
      </c>
      <c r="C683">
        <v>2.24433653056621E-2</v>
      </c>
      <c r="D683">
        <v>0.480792015790939</v>
      </c>
      <c r="E683">
        <v>-5.3818323649466003E-3</v>
      </c>
      <c r="F683">
        <v>0.51725018024444502</v>
      </c>
      <c r="G683">
        <v>-1.22696077451109E-2</v>
      </c>
    </row>
    <row r="684" spans="1:7" x14ac:dyDescent="0.2">
      <c r="A684">
        <v>-2.1247688680887201E-2</v>
      </c>
      <c r="B684">
        <v>-1.5285057015716999E-3</v>
      </c>
      <c r="C684">
        <v>8.8804535567760398E-2</v>
      </c>
      <c r="D684">
        <v>0.44008457660674999</v>
      </c>
      <c r="E684">
        <v>0.134067326784133</v>
      </c>
      <c r="F684">
        <v>0.43620935082435602</v>
      </c>
      <c r="G684">
        <v>-1.36091951280832E-2</v>
      </c>
    </row>
    <row r="685" spans="1:7" x14ac:dyDescent="0.2">
      <c r="A685">
        <v>3.84102314710617E-2</v>
      </c>
      <c r="B685">
        <v>-3.9664443582296302E-2</v>
      </c>
      <c r="C685">
        <v>-2.9687292873859399E-2</v>
      </c>
      <c r="D685">
        <v>-2.6637528091668999E-2</v>
      </c>
      <c r="E685">
        <v>0.27947929501533503</v>
      </c>
      <c r="F685">
        <v>0.48407214879989602</v>
      </c>
      <c r="G685">
        <v>0.79470986127853305</v>
      </c>
    </row>
    <row r="686" spans="1:7" x14ac:dyDescent="0.2">
      <c r="A686">
        <v>-5.55785081814974E-4</v>
      </c>
      <c r="B686">
        <v>-1.6474889591336202E-2</v>
      </c>
      <c r="C686">
        <v>-6.5261967480182606E-2</v>
      </c>
      <c r="D686">
        <v>-5.3587086498737301E-2</v>
      </c>
      <c r="E686">
        <v>1.9718999043107002E-2</v>
      </c>
      <c r="F686">
        <v>0.13482089340686701</v>
      </c>
      <c r="G686">
        <v>0.219250127673149</v>
      </c>
    </row>
    <row r="687" spans="1:7" x14ac:dyDescent="0.2">
      <c r="A687">
        <v>-2.7682829648256298E-2</v>
      </c>
      <c r="B687">
        <v>1.15596717223525E-2</v>
      </c>
      <c r="C687">
        <v>-3.4729856997728299E-2</v>
      </c>
      <c r="D687">
        <v>-2.3768072947859702E-2</v>
      </c>
      <c r="E687">
        <v>2.2960077971219999E-2</v>
      </c>
      <c r="F687">
        <v>-4.9894604831933899E-2</v>
      </c>
      <c r="G687">
        <v>0.15891426801681499</v>
      </c>
    </row>
    <row r="688" spans="1:7" x14ac:dyDescent="0.2">
      <c r="A688">
        <v>-2.00158320367336E-2</v>
      </c>
      <c r="B688">
        <v>-6.4443871378898607E-2</v>
      </c>
      <c r="C688">
        <v>-4.4999085366725901E-2</v>
      </c>
      <c r="D688">
        <v>-8.9542120695114094E-2</v>
      </c>
      <c r="E688">
        <v>-7.0386350154876695E-2</v>
      </c>
      <c r="F688">
        <v>-7.7597267925739205E-2</v>
      </c>
      <c r="G688">
        <v>0.60666388273239102</v>
      </c>
    </row>
    <row r="689" spans="1:7" x14ac:dyDescent="0.2">
      <c r="A689">
        <v>-6.1485633254051202E-2</v>
      </c>
      <c r="B689">
        <v>-1.9940515980124401E-2</v>
      </c>
      <c r="C689">
        <v>-9.3126013875007602E-2</v>
      </c>
      <c r="D689">
        <v>-0.15164540708065</v>
      </c>
      <c r="E689">
        <v>-7.0767730474472004E-2</v>
      </c>
      <c r="F689">
        <v>-0.14941668510437001</v>
      </c>
      <c r="G689">
        <v>6.1460822820663397E-2</v>
      </c>
    </row>
    <row r="690" spans="1:7" x14ac:dyDescent="0.2">
      <c r="A690">
        <v>-6.4963892102241502E-2</v>
      </c>
      <c r="B690">
        <v>0.57514137029647805</v>
      </c>
      <c r="C690">
        <v>-5.8097787201404502E-2</v>
      </c>
      <c r="D690">
        <v>-6.2101647257804801E-2</v>
      </c>
      <c r="E690">
        <v>-3.08397077023983E-2</v>
      </c>
      <c r="F690">
        <v>-9.9538475275039603E-2</v>
      </c>
      <c r="G690">
        <v>-3.2414041459560297E-2</v>
      </c>
    </row>
    <row r="691" spans="1:7" x14ac:dyDescent="0.2">
      <c r="A691">
        <v>-2.7391646057367301E-2</v>
      </c>
      <c r="B691">
        <v>-3.9341785013675599E-2</v>
      </c>
      <c r="C691">
        <v>-7.2580017149448395E-2</v>
      </c>
      <c r="D691">
        <v>-7.4304416775703402E-2</v>
      </c>
      <c r="E691">
        <v>-3.1487904489040298E-2</v>
      </c>
      <c r="F691">
        <v>-6.2456134706735597E-2</v>
      </c>
      <c r="G691">
        <v>-5.1087170839309602E-2</v>
      </c>
    </row>
    <row r="692" spans="1:7" x14ac:dyDescent="0.2">
      <c r="A692">
        <v>-4.08164672553539E-2</v>
      </c>
      <c r="B692">
        <v>0.37870389223098699</v>
      </c>
      <c r="C692">
        <v>-6.8735629320144598E-2</v>
      </c>
      <c r="D692">
        <v>-9.0884007513523102E-2</v>
      </c>
      <c r="E692">
        <v>-5.1687054336071001E-2</v>
      </c>
      <c r="F692">
        <v>-0.113033570349216</v>
      </c>
      <c r="G692">
        <v>-7.4102587997913305E-2</v>
      </c>
    </row>
    <row r="693" spans="1:7" x14ac:dyDescent="0.2">
      <c r="A693">
        <v>-2.4817343801259901E-2</v>
      </c>
      <c r="B693">
        <v>0.386120796203613</v>
      </c>
      <c r="C693">
        <v>-5.2322916686534798E-2</v>
      </c>
      <c r="D693">
        <v>-5.0504188984632402E-2</v>
      </c>
      <c r="E693">
        <v>-2.1050779148936199E-2</v>
      </c>
      <c r="F693">
        <v>-6.2749877572059604E-2</v>
      </c>
      <c r="G693">
        <v>-6.3375480473041507E-2</v>
      </c>
    </row>
    <row r="694" spans="1:7" x14ac:dyDescent="0.2">
      <c r="A694">
        <v>-1.21045475825667E-2</v>
      </c>
      <c r="B694">
        <v>-2.6700229500420299E-4</v>
      </c>
      <c r="C694">
        <v>-1.00680068135261E-2</v>
      </c>
      <c r="D694">
        <v>-1.5915002673864299E-2</v>
      </c>
      <c r="E694">
        <v>-1.4639982022345E-2</v>
      </c>
      <c r="F694">
        <v>-1.24987689778208E-2</v>
      </c>
      <c r="G694">
        <v>-1.7611740157008102E-2</v>
      </c>
    </row>
    <row r="695" spans="1:7" x14ac:dyDescent="0.2">
      <c r="A695">
        <v>-3.6244552582502303E-2</v>
      </c>
      <c r="B695">
        <v>-2.2053251042962001E-2</v>
      </c>
      <c r="C695">
        <v>5.9676310047507199E-3</v>
      </c>
      <c r="D695">
        <v>-1.32040376774966E-3</v>
      </c>
      <c r="E695">
        <v>-3.44670638442039E-2</v>
      </c>
      <c r="F695">
        <v>-1.9613498821854501E-2</v>
      </c>
      <c r="G695">
        <v>-3.4340377897024099E-2</v>
      </c>
    </row>
    <row r="696" spans="1:7" x14ac:dyDescent="0.2">
      <c r="A696">
        <v>-2.4456093087792299E-2</v>
      </c>
      <c r="B696">
        <v>-1.9306324422359401E-2</v>
      </c>
      <c r="C696">
        <v>-1.3081788085400999E-2</v>
      </c>
      <c r="D696">
        <v>-2.62524150311946E-2</v>
      </c>
      <c r="E696">
        <v>-2.81630847603082E-2</v>
      </c>
      <c r="F696">
        <v>3.8089244626462399E-3</v>
      </c>
      <c r="G696">
        <v>-2.5147126987576401E-2</v>
      </c>
    </row>
    <row r="697" spans="1:7" x14ac:dyDescent="0.2">
      <c r="A697">
        <v>2.5963218882679901E-2</v>
      </c>
      <c r="B697">
        <v>-9.3605779111385293E-3</v>
      </c>
      <c r="C697">
        <v>-1.2143976986408201E-2</v>
      </c>
      <c r="D697">
        <v>2.8593562543392102E-2</v>
      </c>
      <c r="E697">
        <v>0.27309933304786599</v>
      </c>
      <c r="F697">
        <v>0.44245567917823703</v>
      </c>
      <c r="G697">
        <v>4.1623841971158898E-2</v>
      </c>
    </row>
    <row r="698" spans="1:7" x14ac:dyDescent="0.2">
      <c r="A698">
        <v>-2.81138978898525E-2</v>
      </c>
      <c r="B698">
        <v>-3.1919512897729797E-2</v>
      </c>
      <c r="C698">
        <v>-3.3678364008665002E-2</v>
      </c>
      <c r="D698">
        <v>0.26650077104568398</v>
      </c>
      <c r="E698">
        <v>5.8424726128578103E-2</v>
      </c>
      <c r="F698">
        <v>0.43151605129241899</v>
      </c>
      <c r="G698">
        <v>-9.7642112523317302E-3</v>
      </c>
    </row>
    <row r="699" spans="1:7" x14ac:dyDescent="0.2">
      <c r="A699">
        <v>-3.3657148480415303E-2</v>
      </c>
      <c r="B699">
        <v>1.48739209398627E-2</v>
      </c>
      <c r="C699">
        <v>-2.66401451081037E-2</v>
      </c>
      <c r="D699">
        <v>0.107902914285659</v>
      </c>
      <c r="E699">
        <v>-9.3269031494855794E-3</v>
      </c>
      <c r="F699">
        <v>2.4560820311307898E-3</v>
      </c>
      <c r="G699">
        <v>-2.6573147624731001E-2</v>
      </c>
    </row>
    <row r="700" spans="1:7" x14ac:dyDescent="0.2">
      <c r="A700">
        <v>0.14089590311050401</v>
      </c>
      <c r="B700">
        <v>-4.05627390136942E-4</v>
      </c>
      <c r="C700">
        <v>0.37542945146560602</v>
      </c>
      <c r="D700">
        <v>-2.1962612867355302E-2</v>
      </c>
      <c r="E700">
        <v>2.61157639324665E-2</v>
      </c>
      <c r="F700">
        <v>-1.13830538466572E-2</v>
      </c>
      <c r="G700">
        <v>0.32946267724037098</v>
      </c>
    </row>
    <row r="701" spans="1:7" x14ac:dyDescent="0.2">
      <c r="A701">
        <v>0.165371298789978</v>
      </c>
      <c r="B701">
        <v>-9.7506698220968194E-3</v>
      </c>
      <c r="C701">
        <v>0.22119709849357599</v>
      </c>
      <c r="D701">
        <v>-2.3245973512530299E-2</v>
      </c>
      <c r="E701">
        <v>-2.1641850471496499E-2</v>
      </c>
      <c r="F701">
        <v>-1.84304118156433E-2</v>
      </c>
      <c r="G701">
        <v>0.35617047548294001</v>
      </c>
    </row>
    <row r="702" spans="1:7" x14ac:dyDescent="0.2">
      <c r="A702">
        <v>-3.8351461291313102E-2</v>
      </c>
      <c r="B702">
        <v>0.14966545999050099</v>
      </c>
      <c r="C702">
        <v>-3.2793197780847501E-2</v>
      </c>
      <c r="D702">
        <v>-2.5961615145206399E-2</v>
      </c>
      <c r="E702">
        <v>-1.54668802861124E-3</v>
      </c>
      <c r="F702">
        <v>-3.2122354954481097E-2</v>
      </c>
      <c r="G702">
        <v>5.8145064860582303E-2</v>
      </c>
    </row>
    <row r="703" spans="1:7" x14ac:dyDescent="0.2">
      <c r="A703">
        <v>0.475972890853881</v>
      </c>
      <c r="B703">
        <v>0.35514459013938898</v>
      </c>
      <c r="C703">
        <v>0.21621598303317999</v>
      </c>
      <c r="D703">
        <v>9.0559065341949394E-2</v>
      </c>
      <c r="E703">
        <v>0.38381752371788003</v>
      </c>
      <c r="F703">
        <v>0.17901505529880499</v>
      </c>
      <c r="G703">
        <v>0.43850785493850702</v>
      </c>
    </row>
    <row r="704" spans="1:7" x14ac:dyDescent="0.2">
      <c r="A704">
        <v>0.22612051665782901</v>
      </c>
      <c r="B704">
        <v>0.42351615428924499</v>
      </c>
      <c r="C704">
        <v>0.29266721010208102</v>
      </c>
      <c r="D704">
        <v>0.16030453145503901</v>
      </c>
      <c r="E704">
        <v>0.36850363016128501</v>
      </c>
      <c r="F704">
        <v>0.22934694588184301</v>
      </c>
      <c r="G704">
        <v>0.26220118999481201</v>
      </c>
    </row>
    <row r="705" spans="1:7" x14ac:dyDescent="0.2">
      <c r="A705">
        <v>0.44029998779296797</v>
      </c>
      <c r="B705">
        <v>0.15677547454833901</v>
      </c>
      <c r="C705">
        <v>7.6486319303512504E-2</v>
      </c>
      <c r="D705">
        <v>8.6861699819564805E-2</v>
      </c>
      <c r="E705">
        <v>0.31445389986038202</v>
      </c>
      <c r="F705">
        <v>0.56990438699722201</v>
      </c>
      <c r="G705">
        <v>0.466807931661605</v>
      </c>
    </row>
    <row r="706" spans="1:7" x14ac:dyDescent="0.2">
      <c r="A706">
        <v>0.22515259683132099</v>
      </c>
      <c r="B706">
        <v>0.27459964156150801</v>
      </c>
      <c r="C706">
        <v>0.108095809817314</v>
      </c>
      <c r="D706">
        <v>7.26145058870315E-2</v>
      </c>
      <c r="E706">
        <v>0.28417947888374301</v>
      </c>
      <c r="F706">
        <v>4.6394858509302098E-2</v>
      </c>
      <c r="G706">
        <v>0.104995414614677</v>
      </c>
    </row>
    <row r="707" spans="1:7" x14ac:dyDescent="0.2">
      <c r="A707">
        <v>0.33319023251533503</v>
      </c>
      <c r="B707">
        <v>0.23779341578483501</v>
      </c>
      <c r="C707">
        <v>0.60202264785766602</v>
      </c>
      <c r="D707">
        <v>0.703943312168121</v>
      </c>
      <c r="E707">
        <v>9.6542965620756097E-3</v>
      </c>
      <c r="F707">
        <v>8.4919236600399003E-2</v>
      </c>
      <c r="G707">
        <v>-4.9943622201681102E-2</v>
      </c>
    </row>
    <row r="708" spans="1:7" x14ac:dyDescent="0.2">
      <c r="A708">
        <v>0.60097366571426303</v>
      </c>
      <c r="B708">
        <v>-4.2011626064777298E-2</v>
      </c>
      <c r="C708">
        <v>0.77008485794067305</v>
      </c>
      <c r="D708">
        <v>0.602403044700622</v>
      </c>
      <c r="E708">
        <v>-2.2598527371883299E-2</v>
      </c>
      <c r="F708">
        <v>-3.3529542386531802E-2</v>
      </c>
      <c r="G708">
        <v>1.5508765354752499E-3</v>
      </c>
    </row>
    <row r="709" spans="1:7" x14ac:dyDescent="0.2">
      <c r="A709">
        <v>1.9267983734607599E-2</v>
      </c>
      <c r="B709">
        <v>-8.4252879023551906E-3</v>
      </c>
      <c r="C709">
        <v>0.105590872466564</v>
      </c>
      <c r="D709">
        <v>6.29929229617118E-2</v>
      </c>
      <c r="E709">
        <v>-1.23254880309104E-2</v>
      </c>
      <c r="F709">
        <v>0.13795091211795801</v>
      </c>
      <c r="G709">
        <v>-1.1386233381927E-2</v>
      </c>
    </row>
    <row r="710" spans="1:7" x14ac:dyDescent="0.2">
      <c r="A710">
        <v>-6.5197944641113198E-2</v>
      </c>
      <c r="B710">
        <v>-1.40504371374845E-2</v>
      </c>
      <c r="C710">
        <v>-3.9033386856317499E-2</v>
      </c>
      <c r="D710">
        <v>1.30073797702789</v>
      </c>
      <c r="E710">
        <v>-3.4177657216787297E-2</v>
      </c>
      <c r="F710">
        <v>1.21041572093963</v>
      </c>
      <c r="G710">
        <v>1.75789128988981E-2</v>
      </c>
    </row>
    <row r="711" spans="1:7" x14ac:dyDescent="0.2">
      <c r="A711">
        <v>0.12505519390106201</v>
      </c>
      <c r="B711">
        <v>-5.9949770569801303E-2</v>
      </c>
      <c r="C711">
        <v>1.3328792527318001E-2</v>
      </c>
      <c r="D711">
        <v>0.81352144479751498</v>
      </c>
      <c r="E711">
        <v>-3.7542045116424498E-2</v>
      </c>
      <c r="F711">
        <v>0.78902822732925404</v>
      </c>
      <c r="G711">
        <v>1.2798311654478301E-3</v>
      </c>
    </row>
    <row r="712" spans="1:7" x14ac:dyDescent="0.2">
      <c r="A712">
        <v>-1.09609346836805E-2</v>
      </c>
      <c r="B712">
        <v>-1.4396969228982899E-2</v>
      </c>
      <c r="C712">
        <v>-1.3950789347290901E-2</v>
      </c>
      <c r="D712">
        <v>-2.12682839483022E-2</v>
      </c>
      <c r="E712">
        <v>-2.1350247785449E-2</v>
      </c>
      <c r="F712">
        <v>-2.1120559424161901E-2</v>
      </c>
      <c r="G712">
        <v>-1.79107524454593E-2</v>
      </c>
    </row>
    <row r="713" spans="1:7" x14ac:dyDescent="0.2">
      <c r="A713">
        <v>-1.87307391315698E-2</v>
      </c>
      <c r="B713">
        <v>-3.1015304848551702E-2</v>
      </c>
      <c r="C713">
        <v>-2.4319823831319799E-2</v>
      </c>
      <c r="D713">
        <v>-2.1738525480031901E-2</v>
      </c>
      <c r="E713">
        <v>-1.7942557111382401E-2</v>
      </c>
      <c r="F713">
        <v>-1.6518561169505099E-2</v>
      </c>
      <c r="G713">
        <v>-1.10180499032139E-2</v>
      </c>
    </row>
    <row r="714" spans="1:7" x14ac:dyDescent="0.2">
      <c r="A714">
        <v>-1.5258407220244401E-2</v>
      </c>
      <c r="B714">
        <v>-1.7578283324837601E-2</v>
      </c>
      <c r="C714">
        <v>-1.3832471333444099E-2</v>
      </c>
      <c r="D714">
        <v>-1.35744763538241E-2</v>
      </c>
      <c r="E714">
        <v>-1.5781197696924199E-2</v>
      </c>
      <c r="F714">
        <v>-1.09103042632341E-2</v>
      </c>
      <c r="G714">
        <v>-1.8553452566266001E-2</v>
      </c>
    </row>
    <row r="715" spans="1:7" x14ac:dyDescent="0.2">
      <c r="A715">
        <v>-2.49073412269353E-2</v>
      </c>
      <c r="B715">
        <v>-1.98836475610733E-2</v>
      </c>
      <c r="C715">
        <v>-2.4344483390450401E-2</v>
      </c>
      <c r="D715">
        <v>-3.2522346824407501E-2</v>
      </c>
      <c r="E715">
        <v>5.0711780786514204E-3</v>
      </c>
      <c r="F715">
        <v>-2.3436756804585401E-2</v>
      </c>
      <c r="G715">
        <v>-2.79935169965028E-2</v>
      </c>
    </row>
    <row r="716" spans="1:7" x14ac:dyDescent="0.2">
      <c r="A716">
        <v>-2.1173525601625401E-2</v>
      </c>
      <c r="B716">
        <v>-6.1037097126245499E-2</v>
      </c>
      <c r="C716">
        <v>-4.26124520599842E-2</v>
      </c>
      <c r="D716">
        <v>-4.4482748955488198E-2</v>
      </c>
      <c r="E716">
        <v>-1.8386818468570699E-2</v>
      </c>
      <c r="F716">
        <v>-4.05357703566551E-2</v>
      </c>
      <c r="G716">
        <v>-3.1238242983817999E-2</v>
      </c>
    </row>
    <row r="717" spans="1:7" x14ac:dyDescent="0.2">
      <c r="A717">
        <v>-3.3558834344148601E-2</v>
      </c>
      <c r="B717">
        <v>2.64934822916984E-2</v>
      </c>
      <c r="C717">
        <v>-2.6166277006268501E-2</v>
      </c>
      <c r="D717">
        <v>-3.4752745181322098E-2</v>
      </c>
      <c r="E717">
        <v>-2.9287301003932901E-3</v>
      </c>
      <c r="F717">
        <v>-4.8612244427204097E-2</v>
      </c>
      <c r="G717">
        <v>-2.2818790748715401E-2</v>
      </c>
    </row>
    <row r="718" spans="1:7" x14ac:dyDescent="0.2">
      <c r="A718">
        <v>-1.2532959692180099E-2</v>
      </c>
      <c r="B718">
        <v>-3.2384686172008501E-2</v>
      </c>
      <c r="C718">
        <v>-7.8058540821075396E-3</v>
      </c>
      <c r="D718">
        <v>-2.6015803217887799E-2</v>
      </c>
      <c r="E718">
        <v>-2.30112224817276E-2</v>
      </c>
      <c r="F718">
        <v>-2.8292577713727899E-2</v>
      </c>
      <c r="G718">
        <v>-1.44324721768498E-2</v>
      </c>
    </row>
    <row r="719" spans="1:7" x14ac:dyDescent="0.2">
      <c r="A719">
        <v>-1.8623193725943499E-2</v>
      </c>
      <c r="B719">
        <v>-4.8641007393598501E-2</v>
      </c>
      <c r="C719">
        <v>-3.4546937793493201E-2</v>
      </c>
      <c r="D719">
        <v>-4.7590214759111397E-2</v>
      </c>
      <c r="E719">
        <v>-5.1662161946296602E-2</v>
      </c>
      <c r="F719">
        <v>-5.0925821065902703E-2</v>
      </c>
      <c r="G719">
        <v>-1.12672299146652E-2</v>
      </c>
    </row>
    <row r="720" spans="1:7" x14ac:dyDescent="0.2">
      <c r="A720">
        <v>-1.33268581703305E-2</v>
      </c>
      <c r="B720">
        <v>0.33953878283500599</v>
      </c>
      <c r="C720">
        <v>-2.0515285432338701E-2</v>
      </c>
      <c r="D720">
        <v>-2.3372044786810799E-2</v>
      </c>
      <c r="E720">
        <v>-2.2280262783169701E-2</v>
      </c>
      <c r="F720">
        <v>-2.96680890023708E-2</v>
      </c>
      <c r="G720">
        <v>-1.11569324508309E-3</v>
      </c>
    </row>
    <row r="721" spans="1:7" x14ac:dyDescent="0.2">
      <c r="A721">
        <v>-3.0901976861059601E-3</v>
      </c>
      <c r="B721">
        <v>-1.3021876104175999E-2</v>
      </c>
      <c r="C721">
        <v>0.11840108036994899</v>
      </c>
      <c r="D721">
        <v>0.12825931608676899</v>
      </c>
      <c r="E721">
        <v>-1.5630941838026002E-2</v>
      </c>
      <c r="F721">
        <v>7.3201902210712405E-2</v>
      </c>
      <c r="G721">
        <v>-1.8224466592073399E-2</v>
      </c>
    </row>
    <row r="722" spans="1:7" x14ac:dyDescent="0.2">
      <c r="A722">
        <v>-3.4417990595102303E-2</v>
      </c>
      <c r="B722">
        <v>-3.8484830409288399E-2</v>
      </c>
      <c r="C722">
        <v>-3.6466073244810097E-2</v>
      </c>
      <c r="D722">
        <v>-4.2479325085878303E-2</v>
      </c>
      <c r="E722">
        <v>3.0052114278077999E-2</v>
      </c>
      <c r="F722">
        <v>-1.78049560636281E-2</v>
      </c>
      <c r="G722">
        <v>-5.0270795822143499E-2</v>
      </c>
    </row>
    <row r="723" spans="1:7" x14ac:dyDescent="0.2">
      <c r="A723">
        <v>-3.8394462317228303E-2</v>
      </c>
      <c r="B723">
        <v>-5.78832849860191E-2</v>
      </c>
      <c r="C723">
        <v>-4.5441713184118201E-2</v>
      </c>
      <c r="D723">
        <v>-4.1841831058263702E-2</v>
      </c>
      <c r="E723">
        <v>1.54007459059357E-2</v>
      </c>
      <c r="F723">
        <v>-4.97713536024093E-2</v>
      </c>
      <c r="G723">
        <v>-6.0462817549705498E-2</v>
      </c>
    </row>
    <row r="724" spans="1:7" x14ac:dyDescent="0.2">
      <c r="A724">
        <v>0.46414574980735701</v>
      </c>
      <c r="B724">
        <v>-1.1240473948419E-2</v>
      </c>
      <c r="C724">
        <v>0.217147141695022</v>
      </c>
      <c r="D724">
        <v>0.41846603155136097</v>
      </c>
      <c r="E724">
        <v>3.5972315818071303E-2</v>
      </c>
      <c r="F724">
        <v>0.59824001789092995</v>
      </c>
      <c r="G724">
        <v>0.25458070635795499</v>
      </c>
    </row>
    <row r="725" spans="1:7" x14ac:dyDescent="0.2">
      <c r="A725">
        <v>1.6530474647879601E-2</v>
      </c>
      <c r="B725">
        <v>6.9424690445884997E-4</v>
      </c>
      <c r="C725">
        <v>-4.03146557509899E-2</v>
      </c>
      <c r="D725">
        <v>-5.4767109453678103E-2</v>
      </c>
      <c r="E725">
        <v>0.74331659078598</v>
      </c>
      <c r="F725">
        <v>0.38870054483413602</v>
      </c>
      <c r="G725">
        <v>0.56619334220886197</v>
      </c>
    </row>
    <row r="726" spans="1:7" x14ac:dyDescent="0.2">
      <c r="A726">
        <v>-3.9958644658327103E-2</v>
      </c>
      <c r="B726">
        <v>-4.61670234799385E-2</v>
      </c>
      <c r="C726">
        <v>-5.2967410534620202E-2</v>
      </c>
      <c r="D726">
        <v>-5.3113657981157303E-2</v>
      </c>
      <c r="E726">
        <v>0.77794110774993896</v>
      </c>
      <c r="F726">
        <v>-6.5720841288566506E-2</v>
      </c>
      <c r="G726">
        <v>0.15860089659690799</v>
      </c>
    </row>
    <row r="727" spans="1:7" x14ac:dyDescent="0.2">
      <c r="A727">
        <v>1.36143481358885E-2</v>
      </c>
      <c r="B727">
        <v>-1.5716906636953298E-2</v>
      </c>
      <c r="C727">
        <v>0.37910571694374001</v>
      </c>
      <c r="D727">
        <v>0.36614137887954701</v>
      </c>
      <c r="E727">
        <v>-2.5377523154020299E-2</v>
      </c>
      <c r="F727">
        <v>0.22176516056060699</v>
      </c>
      <c r="G727">
        <v>0.26940390467643699</v>
      </c>
    </row>
    <row r="728" spans="1:7" x14ac:dyDescent="0.2">
      <c r="A728">
        <v>6.3979879021644495E-2</v>
      </c>
      <c r="B728">
        <v>1.8199970945715901E-2</v>
      </c>
      <c r="C728">
        <v>0.17868831753730699</v>
      </c>
      <c r="D728">
        <v>5.9997521340847002E-2</v>
      </c>
      <c r="E728">
        <v>-7.1299359202384893E-2</v>
      </c>
      <c r="F728">
        <v>3.3107619732618297E-2</v>
      </c>
      <c r="G728">
        <v>0.16960111260414101</v>
      </c>
    </row>
    <row r="729" spans="1:7" x14ac:dyDescent="0.2">
      <c r="A729">
        <v>9.52143594622612E-2</v>
      </c>
      <c r="B729">
        <v>-3.2683342695236199E-2</v>
      </c>
      <c r="C729">
        <v>2.7901489287614802E-2</v>
      </c>
      <c r="D729">
        <v>-5.7924754917621599E-2</v>
      </c>
      <c r="E729">
        <v>-5.73731549084186E-2</v>
      </c>
      <c r="F729">
        <v>-5.6085981428623199E-2</v>
      </c>
      <c r="G729">
        <v>-4.3695461004972402E-2</v>
      </c>
    </row>
    <row r="730" spans="1:7" x14ac:dyDescent="0.2">
      <c r="A730">
        <v>0.25607362389564498</v>
      </c>
      <c r="B730">
        <v>0.292399942874908</v>
      </c>
      <c r="C730">
        <v>0.18136076629161799</v>
      </c>
      <c r="D730">
        <v>0.19297499954700401</v>
      </c>
      <c r="E730">
        <v>0.21506237983703599</v>
      </c>
      <c r="F730">
        <v>0.21578729152679399</v>
      </c>
      <c r="G730">
        <v>0.248829945921897</v>
      </c>
    </row>
    <row r="731" spans="1:7" x14ac:dyDescent="0.2">
      <c r="A731">
        <v>0.326795995235443</v>
      </c>
      <c r="B731">
        <v>0.22559727728366799</v>
      </c>
      <c r="C731">
        <v>0.21665167808532701</v>
      </c>
      <c r="D731">
        <v>0.175410836935043</v>
      </c>
      <c r="E731">
        <v>0.32297810912132202</v>
      </c>
      <c r="F731">
        <v>0.27461430430412198</v>
      </c>
      <c r="G731">
        <v>0.30411523580551098</v>
      </c>
    </row>
    <row r="732" spans="1:7" x14ac:dyDescent="0.2">
      <c r="A732">
        <v>0.419086843729019</v>
      </c>
      <c r="B732">
        <v>0.478045463562011</v>
      </c>
      <c r="C732">
        <v>0.42723208665847701</v>
      </c>
      <c r="D732">
        <v>0.53008222579955999</v>
      </c>
      <c r="E732">
        <v>0.45678609609603799</v>
      </c>
      <c r="F732">
        <v>0.49563634395599299</v>
      </c>
      <c r="G732">
        <v>0.51703202724456698</v>
      </c>
    </row>
    <row r="733" spans="1:7" x14ac:dyDescent="0.2">
      <c r="A733">
        <v>3.3333841711282702E-2</v>
      </c>
      <c r="B733">
        <v>0.26978000998496998</v>
      </c>
      <c r="C733">
        <v>3.5410284996032701E-2</v>
      </c>
      <c r="D733">
        <v>2.44780499488115E-2</v>
      </c>
      <c r="E733">
        <v>2.8390606865286799E-2</v>
      </c>
      <c r="F733">
        <v>-1.4947774820029699E-2</v>
      </c>
      <c r="G733">
        <v>-7.4338517151772898E-3</v>
      </c>
    </row>
    <row r="734" spans="1:7" x14ac:dyDescent="0.2">
      <c r="A734">
        <v>8.9529519900679502E-3</v>
      </c>
      <c r="B734">
        <v>6.1550941318273501E-3</v>
      </c>
      <c r="C734">
        <v>0.21643251180648801</v>
      </c>
      <c r="D734">
        <v>0.314568251371383</v>
      </c>
      <c r="E734">
        <v>4.9801819026470101E-2</v>
      </c>
      <c r="F734">
        <v>0.250076353549957</v>
      </c>
      <c r="G734">
        <v>-3.14041152596473E-2</v>
      </c>
    </row>
    <row r="735" spans="1:7" x14ac:dyDescent="0.2">
      <c r="A735">
        <v>0.17252266407012901</v>
      </c>
      <c r="B735">
        <v>-2.6340967044234199E-2</v>
      </c>
      <c r="C735">
        <v>0.128595426678657</v>
      </c>
      <c r="D735">
        <v>0.56460428237914995</v>
      </c>
      <c r="E735">
        <v>3.1982891261577599E-2</v>
      </c>
      <c r="F735">
        <v>0.59255886077880804</v>
      </c>
      <c r="G735">
        <v>4.34067752212286E-3</v>
      </c>
    </row>
    <row r="736" spans="1:7" x14ac:dyDescent="0.2">
      <c r="A736">
        <v>2.44746077805757E-2</v>
      </c>
      <c r="B736">
        <v>2.1956447511911299E-2</v>
      </c>
      <c r="C736">
        <v>-1.5112898312508999E-2</v>
      </c>
      <c r="D736">
        <v>-3.07198567315936E-3</v>
      </c>
      <c r="E736">
        <v>0.28838199377059898</v>
      </c>
      <c r="F736">
        <v>0.18546828627586301</v>
      </c>
      <c r="G736">
        <v>1.1152824386954301E-2</v>
      </c>
    </row>
    <row r="737" spans="1:7" x14ac:dyDescent="0.2">
      <c r="A737">
        <v>0.12025578320026301</v>
      </c>
      <c r="B737">
        <v>-2.4058878421783399E-2</v>
      </c>
      <c r="C737">
        <v>0.115681000053882</v>
      </c>
      <c r="D737">
        <v>7.1959562599658897E-2</v>
      </c>
      <c r="E737">
        <v>0.64987576007842995</v>
      </c>
      <c r="F737">
        <v>0.25347164273262002</v>
      </c>
      <c r="G737">
        <v>0.24421013891696899</v>
      </c>
    </row>
    <row r="738" spans="1:7" x14ac:dyDescent="0.2">
      <c r="A738">
        <v>0.26493322849273598</v>
      </c>
      <c r="B738">
        <v>-7.18302046880126E-3</v>
      </c>
      <c r="C738">
        <v>0.25974288582801802</v>
      </c>
      <c r="D738">
        <v>0.24193467199802399</v>
      </c>
      <c r="E738">
        <v>0.12508788704872101</v>
      </c>
      <c r="F738">
        <v>0.13626819849014199</v>
      </c>
      <c r="G738">
        <v>0.21564292907714799</v>
      </c>
    </row>
    <row r="739" spans="1:7" x14ac:dyDescent="0.2">
      <c r="A739">
        <v>4.2119283229112597E-2</v>
      </c>
      <c r="B739">
        <v>8.0922901630401597E-2</v>
      </c>
      <c r="C739">
        <v>4.24130521714687E-2</v>
      </c>
      <c r="D739">
        <v>9.1897204518318107E-2</v>
      </c>
      <c r="E739">
        <v>-7.0599969476461402E-3</v>
      </c>
      <c r="F739">
        <v>3.3048097044229501E-2</v>
      </c>
      <c r="G739">
        <v>-1.8595615401864E-2</v>
      </c>
    </row>
    <row r="740" spans="1:7" x14ac:dyDescent="0.2">
      <c r="A740">
        <v>-2.71790963597595E-3</v>
      </c>
      <c r="B740">
        <v>-1.8439043313264802E-2</v>
      </c>
      <c r="C740">
        <v>-2.4682780727744099E-2</v>
      </c>
      <c r="D740">
        <v>-3.2014694064855499E-2</v>
      </c>
      <c r="E740">
        <v>-2.46970597654581E-2</v>
      </c>
      <c r="F740">
        <v>-1.99957992881536E-2</v>
      </c>
      <c r="G740">
        <v>-4.9332436174154204E-3</v>
      </c>
    </row>
    <row r="741" spans="1:7" x14ac:dyDescent="0.2">
      <c r="A741">
        <v>-6.0997721739113296E-3</v>
      </c>
      <c r="B741">
        <v>-3.4473750274628401E-3</v>
      </c>
      <c r="C741">
        <v>-2.5830062106251699E-2</v>
      </c>
      <c r="D741">
        <v>-2.8168190270662301E-2</v>
      </c>
      <c r="E741">
        <v>-9.1818263754248602E-3</v>
      </c>
      <c r="F741">
        <v>-1.4181640930473799E-2</v>
      </c>
      <c r="G741">
        <v>0.14311732351779899</v>
      </c>
    </row>
    <row r="742" spans="1:7" x14ac:dyDescent="0.2">
      <c r="A742">
        <v>6.8888524547219198E-3</v>
      </c>
      <c r="B742">
        <v>3.1786780804395599E-2</v>
      </c>
      <c r="C742">
        <v>4.5142569579184003E-3</v>
      </c>
      <c r="D742">
        <v>0.13764311373233701</v>
      </c>
      <c r="E742">
        <v>0.242587834596633</v>
      </c>
      <c r="F742">
        <v>0.148445799946784</v>
      </c>
      <c r="G742">
        <v>0.13525572419166501</v>
      </c>
    </row>
    <row r="743" spans="1:7" x14ac:dyDescent="0.2">
      <c r="A743">
        <v>-2.4169730022549601E-2</v>
      </c>
      <c r="B743">
        <v>-1.9941601902246399E-2</v>
      </c>
      <c r="C743">
        <v>-3.4088749438524198E-2</v>
      </c>
      <c r="D743">
        <v>-3.7974808365106499E-2</v>
      </c>
      <c r="E743">
        <v>5.8012515306472702E-2</v>
      </c>
      <c r="F743">
        <v>3.04958340711891E-3</v>
      </c>
      <c r="G743">
        <v>4.1983839124441098E-2</v>
      </c>
    </row>
    <row r="744" spans="1:7" x14ac:dyDescent="0.2">
      <c r="A744">
        <v>1.2804158963263E-2</v>
      </c>
      <c r="B744">
        <v>0.16096328198909701</v>
      </c>
      <c r="C744">
        <v>3.99459898471832E-2</v>
      </c>
      <c r="D744">
        <v>1.5259537845849901E-2</v>
      </c>
      <c r="E744">
        <v>0.12517529726028401</v>
      </c>
      <c r="F744">
        <v>3.1170013826340398E-3</v>
      </c>
      <c r="G744">
        <v>-3.3097411505877898E-3</v>
      </c>
    </row>
    <row r="745" spans="1:7" x14ac:dyDescent="0.2">
      <c r="A745">
        <v>0.18155278265476199</v>
      </c>
      <c r="B745">
        <v>0.15405789017677299</v>
      </c>
      <c r="C745">
        <v>0.21968105435371399</v>
      </c>
      <c r="D745">
        <v>0.232014074921607</v>
      </c>
      <c r="E745">
        <v>1.1204113252460899E-2</v>
      </c>
      <c r="F745">
        <v>0.10009682178497301</v>
      </c>
      <c r="G745">
        <v>1.9311795011162699E-2</v>
      </c>
    </row>
    <row r="746" spans="1:7" x14ac:dyDescent="0.2">
      <c r="A746">
        <v>0.26057523488998402</v>
      </c>
      <c r="B746">
        <v>-1.34967593476176E-2</v>
      </c>
      <c r="C746">
        <v>7.6161362230777699E-2</v>
      </c>
      <c r="D746">
        <v>-2.8803491964936201E-2</v>
      </c>
      <c r="E746">
        <v>-1.25709483399987E-2</v>
      </c>
      <c r="F746">
        <v>-3.3525954931974397E-2</v>
      </c>
      <c r="G746">
        <v>1.3195831328630401E-2</v>
      </c>
    </row>
    <row r="747" spans="1:7" x14ac:dyDescent="0.2">
      <c r="A747">
        <v>7.2867661714553805E-2</v>
      </c>
      <c r="B747">
        <v>0.17544297873973799</v>
      </c>
      <c r="C747">
        <v>0.13358207046985601</v>
      </c>
      <c r="D747">
        <v>-1.19278440251946E-2</v>
      </c>
      <c r="E747">
        <v>0.42577531933784402</v>
      </c>
      <c r="F747">
        <v>-1.1575290001928799E-2</v>
      </c>
      <c r="G747">
        <v>8.2667386159300804E-3</v>
      </c>
    </row>
    <row r="748" spans="1:7" x14ac:dyDescent="0.2">
      <c r="A748">
        <v>8.4712065756320898E-2</v>
      </c>
      <c r="B748">
        <v>0.166843742132186</v>
      </c>
      <c r="C748">
        <v>0.17802178859710599</v>
      </c>
      <c r="D748">
        <v>0.181565642356872</v>
      </c>
      <c r="E748">
        <v>0.12707506120204901</v>
      </c>
      <c r="F748">
        <v>0.15240588784217801</v>
      </c>
      <c r="G748">
        <v>0.206585884094238</v>
      </c>
    </row>
    <row r="749" spans="1:7" x14ac:dyDescent="0.2">
      <c r="A749">
        <v>1.03945052251219E-2</v>
      </c>
      <c r="B749">
        <v>7.2303931228816501E-3</v>
      </c>
      <c r="C749">
        <v>5.8447089046239797E-2</v>
      </c>
      <c r="D749">
        <v>-1.9591185264289301E-3</v>
      </c>
      <c r="E749">
        <v>0.138246625661849</v>
      </c>
      <c r="F749">
        <v>0.16551801562309201</v>
      </c>
      <c r="G749">
        <v>0.20771136879920901</v>
      </c>
    </row>
    <row r="750" spans="1:7" x14ac:dyDescent="0.2">
      <c r="A750">
        <v>-1.0445849969983099E-2</v>
      </c>
      <c r="B750">
        <v>4.0315361693501403E-3</v>
      </c>
      <c r="C750">
        <v>-1.07336742803454E-2</v>
      </c>
      <c r="D750">
        <v>-1.8999092280864702E-2</v>
      </c>
      <c r="E750">
        <v>0.128812536597251</v>
      </c>
      <c r="F750">
        <v>-1.3544650748372E-2</v>
      </c>
      <c r="G750">
        <v>0.23499976098537401</v>
      </c>
    </row>
    <row r="751" spans="1:7" x14ac:dyDescent="0.2">
      <c r="A751">
        <v>0.36605602502822798</v>
      </c>
      <c r="B751">
        <v>0.34770178794860801</v>
      </c>
      <c r="C751">
        <v>0.191991686820983</v>
      </c>
      <c r="D751">
        <v>0.15354526042938199</v>
      </c>
      <c r="E751">
        <v>6.3911475241184207E-2</v>
      </c>
      <c r="F751">
        <v>8.0515816807746804E-2</v>
      </c>
      <c r="G751">
        <v>-4.1363895870745104E-3</v>
      </c>
    </row>
    <row r="752" spans="1:7" x14ac:dyDescent="0.2">
      <c r="A752">
        <v>0.974687039852142</v>
      </c>
      <c r="B752">
        <v>0.49900802969932501</v>
      </c>
      <c r="C752">
        <v>-6.0355145484208998E-2</v>
      </c>
      <c r="D752">
        <v>-0.100951872766017</v>
      </c>
      <c r="E752">
        <v>-6.5872664563357804E-3</v>
      </c>
      <c r="F752">
        <v>-6.5032869577407795E-2</v>
      </c>
      <c r="G752">
        <v>0.36475947499275202</v>
      </c>
    </row>
    <row r="753" spans="1:7" x14ac:dyDescent="0.2">
      <c r="A753">
        <v>-3.4565325826406403E-2</v>
      </c>
      <c r="B753">
        <v>0.32942506670951799</v>
      </c>
      <c r="C753">
        <v>-5.2476931363344102E-2</v>
      </c>
      <c r="D753">
        <v>-4.7705512493848801E-2</v>
      </c>
      <c r="E753">
        <v>0.28515088558196999</v>
      </c>
      <c r="F753">
        <v>-8.6904793977737399E-2</v>
      </c>
      <c r="G753">
        <v>-3.4569434821605599E-2</v>
      </c>
    </row>
    <row r="754" spans="1:7" x14ac:dyDescent="0.2">
      <c r="A754">
        <v>2.1213982254266701E-2</v>
      </c>
      <c r="B754">
        <v>7.5285308063030201E-2</v>
      </c>
      <c r="C754">
        <v>8.3260955289006199E-3</v>
      </c>
      <c r="D754">
        <v>0.17700223624706199</v>
      </c>
      <c r="E754">
        <v>8.6424006149172696E-3</v>
      </c>
      <c r="F754">
        <v>0.20940189063549</v>
      </c>
      <c r="G754">
        <v>-3.0269487760960999E-3</v>
      </c>
    </row>
    <row r="755" spans="1:7" x14ac:dyDescent="0.2">
      <c r="A755">
        <v>2.0210800692438999E-2</v>
      </c>
      <c r="B755">
        <v>5.7551316916942499E-2</v>
      </c>
      <c r="C755">
        <v>-3.3189605921506798E-2</v>
      </c>
      <c r="D755">
        <v>-5.4841019213199602E-2</v>
      </c>
      <c r="E755">
        <v>-2.9467873275279999E-2</v>
      </c>
      <c r="F755">
        <v>-2.8001012280583298E-2</v>
      </c>
      <c r="G755">
        <v>3.18021215498447E-2</v>
      </c>
    </row>
    <row r="756" spans="1:7" x14ac:dyDescent="0.2">
      <c r="A756">
        <v>9.3469530344009399E-2</v>
      </c>
      <c r="B756">
        <v>1.2708836235105899E-2</v>
      </c>
      <c r="C756">
        <v>-2.93614137917757E-2</v>
      </c>
      <c r="D756">
        <v>-1.0047803632914999E-2</v>
      </c>
      <c r="E756">
        <v>8.1599742174148504E-2</v>
      </c>
      <c r="F756">
        <v>-3.1192632392048801E-2</v>
      </c>
      <c r="G756">
        <v>-2.5730403140187201E-2</v>
      </c>
    </row>
    <row r="757" spans="1:7" x14ac:dyDescent="0.2">
      <c r="A757">
        <v>6.8272769451141302E-2</v>
      </c>
      <c r="B757">
        <v>7.2903983294963795E-2</v>
      </c>
      <c r="C757">
        <v>4.7118481248617103E-2</v>
      </c>
      <c r="D757">
        <v>-1.1106240563094601E-3</v>
      </c>
      <c r="E757">
        <v>4.8400824889540603E-3</v>
      </c>
      <c r="F757">
        <v>2.8000306338071801E-4</v>
      </c>
      <c r="G757">
        <v>-8.2682222127914394E-3</v>
      </c>
    </row>
    <row r="758" spans="1:7" x14ac:dyDescent="0.2">
      <c r="A758">
        <v>-2.8432200197130398E-3</v>
      </c>
      <c r="B758">
        <v>-1.98393198661506E-3</v>
      </c>
      <c r="C758">
        <v>-2.3570414632558798E-2</v>
      </c>
      <c r="D758">
        <v>-2.6214173063635798E-2</v>
      </c>
      <c r="E758">
        <v>-2.16957852244377E-2</v>
      </c>
      <c r="F758">
        <v>-7.1825343184173098E-3</v>
      </c>
      <c r="G758">
        <v>-2.42124237120151E-2</v>
      </c>
    </row>
    <row r="759" spans="1:7" x14ac:dyDescent="0.2">
      <c r="A759">
        <v>6.5525382757186806E-2</v>
      </c>
      <c r="B759">
        <v>-2.58264131844043E-2</v>
      </c>
      <c r="C759">
        <v>3.3620052039623198E-2</v>
      </c>
      <c r="D759">
        <v>-9.7655486315488798E-3</v>
      </c>
      <c r="E759">
        <v>-2.2797308862209299E-2</v>
      </c>
      <c r="F759">
        <v>-3.5531193017959498E-2</v>
      </c>
      <c r="G759">
        <v>-3.44058386981487E-2</v>
      </c>
    </row>
    <row r="760" spans="1:7" x14ac:dyDescent="0.2">
      <c r="A760">
        <v>0.16148866713047</v>
      </c>
      <c r="B760">
        <v>1.6843501478433599E-2</v>
      </c>
      <c r="C760">
        <v>0.168943226337432</v>
      </c>
      <c r="D760">
        <v>0.16758346557617099</v>
      </c>
      <c r="E760">
        <v>7.7838912606239305E-2</v>
      </c>
      <c r="F760">
        <v>2.95979622751474E-2</v>
      </c>
      <c r="G760">
        <v>9.5562711358070304E-3</v>
      </c>
    </row>
    <row r="761" spans="1:7" x14ac:dyDescent="0.2">
      <c r="A761">
        <v>2.6139065623283299E-2</v>
      </c>
      <c r="B761">
        <v>0.114962480962276</v>
      </c>
      <c r="C761">
        <v>3.9440467953681897E-2</v>
      </c>
      <c r="D761">
        <v>-5.9611960314214204E-3</v>
      </c>
      <c r="E761">
        <v>6.6472910344600594E-2</v>
      </c>
      <c r="F761">
        <v>0.12489339709281901</v>
      </c>
      <c r="G761">
        <v>1.1277606710791499E-2</v>
      </c>
    </row>
    <row r="762" spans="1:7" x14ac:dyDescent="0.2">
      <c r="A762">
        <v>5.6743208318948697E-2</v>
      </c>
      <c r="B762">
        <v>-3.6260727792978197E-2</v>
      </c>
      <c r="C762">
        <v>-5.7656474411487503E-2</v>
      </c>
      <c r="D762">
        <v>0.112850822508335</v>
      </c>
      <c r="E762">
        <v>-2.9757986776530699E-3</v>
      </c>
      <c r="F762">
        <v>0.17124927043914701</v>
      </c>
      <c r="G762">
        <v>4.9468833953142097E-2</v>
      </c>
    </row>
    <row r="763" spans="1:7" x14ac:dyDescent="0.2">
      <c r="A763">
        <v>-2.1065419539809199E-2</v>
      </c>
      <c r="B763">
        <v>5.7156006805598701E-3</v>
      </c>
      <c r="C763">
        <v>0.56048935651779097</v>
      </c>
      <c r="D763">
        <v>0.81221640110015803</v>
      </c>
      <c r="E763">
        <v>-1.15806106477975E-2</v>
      </c>
      <c r="F763">
        <v>0.71860033273696899</v>
      </c>
      <c r="G763">
        <v>-1.42707843333482E-2</v>
      </c>
    </row>
    <row r="764" spans="1:7" x14ac:dyDescent="0.2">
      <c r="A764">
        <v>-6.1813518404960598E-3</v>
      </c>
      <c r="B764">
        <v>-2.7127575129270502E-2</v>
      </c>
      <c r="C764">
        <v>0.25611305236816401</v>
      </c>
      <c r="D764">
        <v>0.60371285676956099</v>
      </c>
      <c r="E764">
        <v>-2.9906559735536499E-2</v>
      </c>
      <c r="F764">
        <v>0.51943051815032903</v>
      </c>
      <c r="G764">
        <v>0.33150902390480003</v>
      </c>
    </row>
    <row r="765" spans="1:7" x14ac:dyDescent="0.2">
      <c r="A765">
        <v>-2.9629053547978401E-2</v>
      </c>
      <c r="B765">
        <v>-1.48154590278863E-2</v>
      </c>
      <c r="C765">
        <v>-2.6934092864394101E-2</v>
      </c>
      <c r="D765">
        <v>-2.41561103612184E-2</v>
      </c>
      <c r="E765">
        <v>-3.1314365565776797E-2</v>
      </c>
      <c r="F765">
        <v>-3.3644228242337699E-3</v>
      </c>
      <c r="G765">
        <v>0.53152185678482</v>
      </c>
    </row>
    <row r="766" spans="1:7" x14ac:dyDescent="0.2">
      <c r="A766">
        <v>2.0976517349481499E-2</v>
      </c>
      <c r="B766">
        <v>4.4352717697620302E-2</v>
      </c>
      <c r="C766">
        <v>0.200775757431983</v>
      </c>
      <c r="D766">
        <v>0.24241042137145899</v>
      </c>
      <c r="E766">
        <v>4.1718646883964497E-2</v>
      </c>
      <c r="F766">
        <v>0.166486650705337</v>
      </c>
      <c r="G766">
        <v>-9.7001660615205695E-3</v>
      </c>
    </row>
    <row r="767" spans="1:7" x14ac:dyDescent="0.2">
      <c r="A767">
        <v>9.4049938023090293E-2</v>
      </c>
      <c r="B767">
        <v>2.35898867249488E-2</v>
      </c>
      <c r="C767">
        <v>0.27819842100143399</v>
      </c>
      <c r="D767">
        <v>0.119465485215187</v>
      </c>
      <c r="E767">
        <v>-3.2602790743112499E-3</v>
      </c>
      <c r="F767">
        <v>1.01392585784196E-2</v>
      </c>
      <c r="G767">
        <v>3.7151165306568097E-2</v>
      </c>
    </row>
    <row r="768" spans="1:7" x14ac:dyDescent="0.2">
      <c r="A768">
        <v>0.25732254981994601</v>
      </c>
      <c r="B768">
        <v>0.29497012495994501</v>
      </c>
      <c r="C768">
        <v>0.25189805030822698</v>
      </c>
      <c r="D768">
        <v>0.21527807414531699</v>
      </c>
      <c r="E768">
        <v>0.243938207626342</v>
      </c>
      <c r="F768">
        <v>0.38455519080161998</v>
      </c>
      <c r="G768">
        <v>0.45301428437232899</v>
      </c>
    </row>
    <row r="769" spans="1:7" x14ac:dyDescent="0.2">
      <c r="A769">
        <v>1.28908734768629E-2</v>
      </c>
      <c r="B769">
        <v>-2.0263724029064099E-2</v>
      </c>
      <c r="C769">
        <v>-1.7288848757743801E-2</v>
      </c>
      <c r="D769">
        <v>8.0491863191127694E-2</v>
      </c>
      <c r="E769">
        <v>0.11921048909425699</v>
      </c>
      <c r="F769">
        <v>0.46591362357139499</v>
      </c>
      <c r="G769">
        <v>0.19658647477626801</v>
      </c>
    </row>
    <row r="770" spans="1:7" x14ac:dyDescent="0.2">
      <c r="A770">
        <v>-1.04941176250576E-2</v>
      </c>
      <c r="B770">
        <v>1.6918174223974299E-3</v>
      </c>
      <c r="C770">
        <v>-7.3098592460155404E-2</v>
      </c>
      <c r="D770">
        <v>-4.36692759394645E-2</v>
      </c>
      <c r="E770">
        <v>2.2876366972923199E-2</v>
      </c>
      <c r="F770">
        <v>8.7014667689800207E-2</v>
      </c>
      <c r="G770">
        <v>0.18046517670154499</v>
      </c>
    </row>
    <row r="771" spans="1:7" x14ac:dyDescent="0.2">
      <c r="A771">
        <v>6.4592827111482603E-3</v>
      </c>
      <c r="B771">
        <v>0.14540669322013799</v>
      </c>
      <c r="C771">
        <v>7.8308284282684291E-3</v>
      </c>
      <c r="D771">
        <v>-1.8446473404765101E-2</v>
      </c>
      <c r="E771">
        <v>-9.1640036553144403E-3</v>
      </c>
      <c r="F771">
        <v>-4.1029952466487801E-2</v>
      </c>
      <c r="G771">
        <v>-3.1989514827728202E-2</v>
      </c>
    </row>
    <row r="772" spans="1:7" x14ac:dyDescent="0.2">
      <c r="A772">
        <v>-1.9872004166245402E-2</v>
      </c>
      <c r="B772">
        <v>-3.4981481730937902E-2</v>
      </c>
      <c r="C772">
        <v>-1.39058511704206E-2</v>
      </c>
      <c r="D772">
        <v>-5.8139666914939797E-2</v>
      </c>
      <c r="E772">
        <v>-3.37190926074981E-2</v>
      </c>
      <c r="F772">
        <v>-4.2514126747846603E-2</v>
      </c>
      <c r="G772">
        <v>0.40405875444412198</v>
      </c>
    </row>
    <row r="773" spans="1:7" x14ac:dyDescent="0.2">
      <c r="A773">
        <v>-5.1632691174745497E-2</v>
      </c>
      <c r="B773">
        <v>-6.18435628712177E-2</v>
      </c>
      <c r="C773">
        <v>-8.0144546926021507E-2</v>
      </c>
      <c r="D773">
        <v>-0.16467992961406699</v>
      </c>
      <c r="E773">
        <v>-5.7627439498901298E-2</v>
      </c>
      <c r="F773">
        <v>-0.13677994906902299</v>
      </c>
      <c r="G773">
        <v>0.67321515083312899</v>
      </c>
    </row>
    <row r="774" spans="1:7" x14ac:dyDescent="0.2">
      <c r="A774">
        <v>-7.7916309237480094E-2</v>
      </c>
      <c r="B774">
        <v>9.4564981758594499E-2</v>
      </c>
      <c r="C774">
        <v>-4.6345781534910202E-2</v>
      </c>
      <c r="D774">
        <v>-4.0604133158922098E-2</v>
      </c>
      <c r="E774">
        <v>-9.7334887832403096E-3</v>
      </c>
      <c r="F774">
        <v>-7.6238274574279702E-2</v>
      </c>
      <c r="G774">
        <v>8.1817641854286194E-2</v>
      </c>
    </row>
    <row r="775" spans="1:7" x14ac:dyDescent="0.2">
      <c r="A775">
        <v>0.27939745783805803</v>
      </c>
      <c r="B775">
        <v>0.361673653125762</v>
      </c>
      <c r="C775">
        <v>0.294695645570755</v>
      </c>
      <c r="D775">
        <v>0.30876362323760898</v>
      </c>
      <c r="E775">
        <v>0.29413414001464799</v>
      </c>
      <c r="F775">
        <v>0.33713656663894598</v>
      </c>
      <c r="G775">
        <v>0.291760474443435</v>
      </c>
    </row>
    <row r="776" spans="1:7" x14ac:dyDescent="0.2">
      <c r="A776">
        <v>7.6242417097091605E-2</v>
      </c>
      <c r="B776">
        <v>3.2636366784572601E-2</v>
      </c>
      <c r="C776">
        <v>0.21075840294361101</v>
      </c>
      <c r="D776">
        <v>0.31795644760131803</v>
      </c>
      <c r="E776">
        <v>0.16839064657688099</v>
      </c>
      <c r="F776">
        <v>0.31013295054435702</v>
      </c>
      <c r="G776">
        <v>4.05573099851608E-2</v>
      </c>
    </row>
    <row r="777" spans="1:7" x14ac:dyDescent="0.2">
      <c r="A777">
        <v>-1.14874150604009E-2</v>
      </c>
      <c r="B777">
        <v>-8.8768610730767198E-3</v>
      </c>
      <c r="C777">
        <v>0.29869344830513</v>
      </c>
      <c r="D777">
        <v>0.26621904969215299</v>
      </c>
      <c r="E777">
        <v>1.41873722895979E-2</v>
      </c>
      <c r="F777">
        <v>0.20462839305400801</v>
      </c>
      <c r="G777">
        <v>-2.0131350029259898E-3</v>
      </c>
    </row>
    <row r="778" spans="1:7" x14ac:dyDescent="0.2">
      <c r="A778">
        <v>0.23350609838962499</v>
      </c>
      <c r="B778">
        <v>0.13002388179302199</v>
      </c>
      <c r="C778">
        <v>0.25822135806083601</v>
      </c>
      <c r="D778">
        <v>0.24021343886852201</v>
      </c>
      <c r="E778">
        <v>0.28461912274360601</v>
      </c>
      <c r="F778">
        <v>0.33945617079734802</v>
      </c>
      <c r="G778">
        <v>0.172359228134155</v>
      </c>
    </row>
    <row r="779" spans="1:7" x14ac:dyDescent="0.2">
      <c r="A779">
        <v>0.32682403922080899</v>
      </c>
      <c r="B779">
        <v>-1.3586747460067199E-2</v>
      </c>
      <c r="C779">
        <v>6.6634342074394198E-2</v>
      </c>
      <c r="D779">
        <v>3.6522925365716202E-3</v>
      </c>
      <c r="E779">
        <v>0.188258662819862</v>
      </c>
      <c r="F779">
        <v>5.7883169502019799E-2</v>
      </c>
      <c r="G779">
        <v>0.169324100017547</v>
      </c>
    </row>
    <row r="780" spans="1:7" x14ac:dyDescent="0.2">
      <c r="A780">
        <v>0.25643453001976002</v>
      </c>
      <c r="B780">
        <v>3.1293428037315598E-3</v>
      </c>
      <c r="C780">
        <v>6.2031331472098801E-3</v>
      </c>
      <c r="D780">
        <v>0.11268116533756201</v>
      </c>
      <c r="E780">
        <v>8.7499625980854007E-2</v>
      </c>
      <c r="F780">
        <v>7.8375339508056599E-2</v>
      </c>
      <c r="G780">
        <v>0.410589009523391</v>
      </c>
    </row>
    <row r="781" spans="1:7" x14ac:dyDescent="0.2">
      <c r="A781">
        <v>6.9735683500766699E-2</v>
      </c>
      <c r="B781">
        <v>0.15368196368217399</v>
      </c>
      <c r="C781">
        <v>6.5963707864284502E-2</v>
      </c>
      <c r="D781">
        <v>2.60758176445961E-2</v>
      </c>
      <c r="E781">
        <v>4.4928487390279701E-2</v>
      </c>
      <c r="F781">
        <v>9.9348194897174794E-2</v>
      </c>
      <c r="G781">
        <v>0.15989090502262099</v>
      </c>
    </row>
    <row r="782" spans="1:7" x14ac:dyDescent="0.2">
      <c r="A782">
        <v>-1.23395761474967E-2</v>
      </c>
      <c r="B782">
        <v>-3.1715095043182297E-2</v>
      </c>
      <c r="C782">
        <v>-2.9831696301698601E-2</v>
      </c>
      <c r="D782">
        <v>-4.6924006193876197E-2</v>
      </c>
      <c r="E782">
        <v>-1.84081122279167E-3</v>
      </c>
      <c r="F782">
        <v>-1.11670000478625E-2</v>
      </c>
      <c r="G782">
        <v>9.6837170422077096E-2</v>
      </c>
    </row>
    <row r="783" spans="1:7" x14ac:dyDescent="0.2">
      <c r="A783">
        <v>2.3687871173024101E-2</v>
      </c>
      <c r="B783">
        <v>-3.3159188926219899E-2</v>
      </c>
      <c r="C783">
        <v>2.8404258191585499E-2</v>
      </c>
      <c r="D783">
        <v>-2.7337284758686999E-2</v>
      </c>
      <c r="E783">
        <v>1.49370431900024E-2</v>
      </c>
      <c r="F783">
        <v>-4.5496057718992199E-2</v>
      </c>
      <c r="G783">
        <v>5.5030044168233802E-2</v>
      </c>
    </row>
    <row r="784" spans="1:7" x14ac:dyDescent="0.2">
      <c r="A784">
        <v>0.17017737030982899</v>
      </c>
      <c r="B784">
        <v>0.15190874040126801</v>
      </c>
      <c r="C784">
        <v>2.3724814876914E-2</v>
      </c>
      <c r="D784">
        <v>5.2529390901327098E-2</v>
      </c>
      <c r="E784">
        <v>0.155421957373619</v>
      </c>
      <c r="F784">
        <v>0.18328540027141499</v>
      </c>
      <c r="G784">
        <v>9.8310910165309906E-2</v>
      </c>
    </row>
    <row r="785" spans="1:7" x14ac:dyDescent="0.2">
      <c r="A785">
        <v>2.18412391841411E-2</v>
      </c>
      <c r="B785">
        <v>6.2404824420809702E-3</v>
      </c>
      <c r="C785">
        <v>-6.0245250351727E-3</v>
      </c>
      <c r="D785">
        <v>4.23744181171059E-3</v>
      </c>
      <c r="E785">
        <v>5.66061325371265E-2</v>
      </c>
      <c r="F785">
        <v>1.0184329003095601E-2</v>
      </c>
      <c r="G785">
        <v>-9.66891413554549E-4</v>
      </c>
    </row>
    <row r="786" spans="1:7" x14ac:dyDescent="0.2">
      <c r="A786">
        <v>2.5452263653278299E-3</v>
      </c>
      <c r="B786">
        <v>-5.0628860481083298E-3</v>
      </c>
      <c r="C786">
        <v>1.32846552878618E-2</v>
      </c>
      <c r="D786">
        <v>-1.0816941037773999E-2</v>
      </c>
      <c r="E786">
        <v>-4.2611942626535797E-3</v>
      </c>
      <c r="F786">
        <v>-1.39948483556509E-2</v>
      </c>
      <c r="G786">
        <v>1.0470992419868699E-3</v>
      </c>
    </row>
    <row r="787" spans="1:7" x14ac:dyDescent="0.2">
      <c r="A787">
        <v>7.5530722737312303E-2</v>
      </c>
      <c r="B787">
        <v>3.7549264729022903E-2</v>
      </c>
      <c r="C787">
        <v>-2.5049361865967499E-3</v>
      </c>
      <c r="D787">
        <v>-2.5460595265030798E-2</v>
      </c>
      <c r="E787">
        <v>-7.4481535702943802E-3</v>
      </c>
      <c r="F787">
        <v>-1.4091189019382E-2</v>
      </c>
      <c r="G787">
        <v>0.24138817191123901</v>
      </c>
    </row>
    <row r="788" spans="1:7" x14ac:dyDescent="0.2">
      <c r="A788">
        <v>5.7319072075188099E-3</v>
      </c>
      <c r="B788">
        <v>1.3475820887833799E-3</v>
      </c>
      <c r="C788">
        <v>-1.8492488190531699E-2</v>
      </c>
      <c r="D788">
        <v>-2.50474866479635E-2</v>
      </c>
      <c r="E788">
        <v>-2.2430425509810399E-2</v>
      </c>
      <c r="F788">
        <v>-3.9780408143997102E-2</v>
      </c>
      <c r="G788">
        <v>-1.4720173552632301E-2</v>
      </c>
    </row>
    <row r="789" spans="1:7" x14ac:dyDescent="0.2">
      <c r="A789">
        <v>6.1164088547229697E-2</v>
      </c>
      <c r="B789">
        <v>-3.0179966241121198E-2</v>
      </c>
      <c r="C789">
        <v>-5.4236659780144596E-3</v>
      </c>
      <c r="D789">
        <v>-1.52307162061333E-2</v>
      </c>
      <c r="E789">
        <v>-2.2529620677232701E-2</v>
      </c>
      <c r="F789">
        <v>-1.8675485625862999E-2</v>
      </c>
      <c r="G789">
        <v>-1.07624642550945E-2</v>
      </c>
    </row>
    <row r="790" spans="1:7" x14ac:dyDescent="0.2">
      <c r="A790">
        <v>-1.0610437951982001E-2</v>
      </c>
      <c r="B790">
        <v>-1.74186173826456E-2</v>
      </c>
      <c r="C790">
        <v>-2.3859355598688101E-2</v>
      </c>
      <c r="D790">
        <v>-2.6662878692150099E-2</v>
      </c>
      <c r="E790">
        <v>-1.07787223532795E-2</v>
      </c>
      <c r="F790">
        <v>-1.9086107611656099E-2</v>
      </c>
      <c r="G790">
        <v>-1.13653857260942E-3</v>
      </c>
    </row>
    <row r="791" spans="1:7" x14ac:dyDescent="0.2">
      <c r="A791">
        <v>-3.4294575452804503E-2</v>
      </c>
      <c r="B791">
        <v>-2.7590202167630098E-2</v>
      </c>
      <c r="C791">
        <v>-2.1291542798280699E-2</v>
      </c>
      <c r="D791">
        <v>-4.0681634098291397E-2</v>
      </c>
      <c r="E791">
        <v>9.33871120214462E-2</v>
      </c>
      <c r="F791">
        <v>-4.7017201781272798E-2</v>
      </c>
      <c r="G791">
        <v>-2.50321477651596E-2</v>
      </c>
    </row>
    <row r="792" spans="1:7" x14ac:dyDescent="0.2">
      <c r="A792">
        <v>-2.6428569108247701E-2</v>
      </c>
      <c r="B792">
        <v>-3.7604719400405801E-2</v>
      </c>
      <c r="C792">
        <v>-1.5222297981381401E-2</v>
      </c>
      <c r="D792">
        <v>-2.1161912009119901E-2</v>
      </c>
      <c r="E792">
        <v>7.1345791220664895E-2</v>
      </c>
      <c r="F792">
        <v>-2.6356043294072099E-2</v>
      </c>
      <c r="G792">
        <v>-1.33666219189763E-2</v>
      </c>
    </row>
    <row r="793" spans="1:7" x14ac:dyDescent="0.2">
      <c r="A793">
        <v>6.5288888290524396E-3</v>
      </c>
      <c r="B793">
        <v>4.3775692582130397E-2</v>
      </c>
      <c r="C793">
        <v>8.5717784240841796E-3</v>
      </c>
      <c r="D793">
        <v>-3.1009253580123099E-3</v>
      </c>
      <c r="E793">
        <v>3.7897448986768702E-2</v>
      </c>
      <c r="F793">
        <v>3.55996899306774E-2</v>
      </c>
      <c r="G793">
        <v>1.56552288681268E-2</v>
      </c>
    </row>
    <row r="794" spans="1:7" x14ac:dyDescent="0.2">
      <c r="A794">
        <v>6.3295878469944E-2</v>
      </c>
      <c r="B794">
        <v>-1.7998287454247398E-2</v>
      </c>
      <c r="C794">
        <v>-2.0057071000337601E-2</v>
      </c>
      <c r="D794">
        <v>-3.6874990910291602E-2</v>
      </c>
      <c r="E794">
        <v>2.65122782438993E-2</v>
      </c>
      <c r="F794">
        <v>-1.88094470649957E-2</v>
      </c>
      <c r="G794">
        <v>0.238548412919044</v>
      </c>
    </row>
    <row r="795" spans="1:7" x14ac:dyDescent="0.2">
      <c r="A795">
        <v>-1.25987045466899E-2</v>
      </c>
      <c r="B795">
        <v>-2.83776894211769E-2</v>
      </c>
      <c r="C795">
        <v>-3.95434983074665E-2</v>
      </c>
      <c r="D795">
        <v>-3.8872189819812698E-2</v>
      </c>
      <c r="E795">
        <v>-1.1159204877912899E-2</v>
      </c>
      <c r="F795">
        <v>-3.08248922228813E-2</v>
      </c>
      <c r="G795">
        <v>0.402930527925491</v>
      </c>
    </row>
    <row r="796" spans="1:7" x14ac:dyDescent="0.2">
      <c r="A796">
        <v>0.184376150369644</v>
      </c>
      <c r="B796">
        <v>0.24815812706947299</v>
      </c>
      <c r="C796">
        <v>5.7239934802055303E-2</v>
      </c>
      <c r="D796">
        <v>-5.20334392786026E-3</v>
      </c>
      <c r="E796">
        <v>3.6917682737112002E-3</v>
      </c>
      <c r="F796">
        <v>1.05000883340835E-2</v>
      </c>
      <c r="G796">
        <v>0.105386473238468</v>
      </c>
    </row>
    <row r="797" spans="1:7" x14ac:dyDescent="0.2">
      <c r="A797">
        <v>1.7992366105318E-2</v>
      </c>
      <c r="B797">
        <v>-8.0101238563656807E-3</v>
      </c>
      <c r="C797">
        <v>-2.9170906171202601E-2</v>
      </c>
      <c r="D797">
        <v>-2.4316146969795199E-2</v>
      </c>
      <c r="E797">
        <v>-2.7919577434659001E-2</v>
      </c>
      <c r="F797">
        <v>1.417997200042E-2</v>
      </c>
      <c r="G797">
        <v>0.15946488082408899</v>
      </c>
    </row>
    <row r="798" spans="1:7" x14ac:dyDescent="0.2">
      <c r="A798">
        <v>2.0076932560186801E-4</v>
      </c>
      <c r="B798">
        <v>-1.5917943790555E-2</v>
      </c>
      <c r="C798">
        <v>-2.8113301843404701E-2</v>
      </c>
      <c r="D798">
        <v>-3.6663658916950198E-2</v>
      </c>
      <c r="E798">
        <v>-2.0106345415115301E-2</v>
      </c>
      <c r="F798">
        <v>-4.0409501641988699E-2</v>
      </c>
      <c r="G798">
        <v>6.5118901431560502E-2</v>
      </c>
    </row>
    <row r="799" spans="1:7" x14ac:dyDescent="0.2">
      <c r="A799">
        <v>0.15183657407760601</v>
      </c>
      <c r="B799">
        <v>0.16982091963291099</v>
      </c>
      <c r="C799">
        <v>5.4969531483948196E-3</v>
      </c>
      <c r="D799">
        <v>-9.6730273216962797E-3</v>
      </c>
      <c r="E799">
        <v>0.10705094784498199</v>
      </c>
      <c r="F799">
        <v>-3.0659497715532702E-3</v>
      </c>
      <c r="G799">
        <v>0.14456301927566501</v>
      </c>
    </row>
    <row r="800" spans="1:7" x14ac:dyDescent="0.2">
      <c r="A800">
        <v>-7.1402499452233297E-3</v>
      </c>
      <c r="B800">
        <v>0.20047111809253601</v>
      </c>
      <c r="C800">
        <v>2.6537379249930299E-2</v>
      </c>
      <c r="D800">
        <v>-1.42092108726501E-2</v>
      </c>
      <c r="E800">
        <v>0.17841656506061501</v>
      </c>
      <c r="F800">
        <v>-9.0257003903388908E-3</v>
      </c>
      <c r="G800">
        <v>-1.9211083650588899E-2</v>
      </c>
    </row>
    <row r="801" spans="1:7" x14ac:dyDescent="0.2">
      <c r="A801">
        <v>0.15196400880813599</v>
      </c>
      <c r="B801">
        <v>4.7584529966115903E-2</v>
      </c>
      <c r="C801">
        <v>8.2136709243059106E-3</v>
      </c>
      <c r="D801">
        <v>1.6248172149062101E-2</v>
      </c>
      <c r="E801">
        <v>3.0472679063677701E-2</v>
      </c>
      <c r="F801">
        <v>-9.1257952153682691E-3</v>
      </c>
      <c r="G801">
        <v>-1.13217094913125E-2</v>
      </c>
    </row>
    <row r="802" spans="1:7" x14ac:dyDescent="0.2">
      <c r="A802">
        <v>-1.6362639144062899E-2</v>
      </c>
      <c r="B802">
        <v>5.3989857435226399E-2</v>
      </c>
      <c r="C802">
        <v>-1.7277359962463299E-2</v>
      </c>
      <c r="D802">
        <v>-2.22850758582353E-2</v>
      </c>
      <c r="E802">
        <v>-4.2322245426476002E-3</v>
      </c>
      <c r="F802">
        <v>-2.1387202665209701E-2</v>
      </c>
      <c r="G802">
        <v>-1.90673395991325E-2</v>
      </c>
    </row>
    <row r="803" spans="1:7" x14ac:dyDescent="0.2">
      <c r="A803">
        <v>-2.22909115254879E-2</v>
      </c>
      <c r="B803">
        <v>-1.7648231238126699E-2</v>
      </c>
      <c r="C803">
        <v>-2.9460757970809898E-2</v>
      </c>
      <c r="D803">
        <v>-2.6827640831470399E-2</v>
      </c>
      <c r="E803">
        <v>-2.47744843363761E-2</v>
      </c>
      <c r="F803">
        <v>-3.2831661403179099E-2</v>
      </c>
      <c r="G803">
        <v>-2.5074431672692299E-2</v>
      </c>
    </row>
    <row r="804" spans="1:7" x14ac:dyDescent="0.2">
      <c r="A804">
        <v>4.9546666443347903E-2</v>
      </c>
      <c r="B804">
        <v>4.2876247316598797E-3</v>
      </c>
      <c r="C804">
        <v>-6.0465033166110498E-3</v>
      </c>
      <c r="D804">
        <v>-9.1790929436683603E-3</v>
      </c>
      <c r="E804">
        <v>3.6974959075450802E-3</v>
      </c>
      <c r="F804">
        <v>8.3986166864633508E-3</v>
      </c>
      <c r="G804">
        <v>0.22925472259521401</v>
      </c>
    </row>
    <row r="805" spans="1:7" x14ac:dyDescent="0.2">
      <c r="A805">
        <v>-9.0245520696043899E-3</v>
      </c>
      <c r="B805">
        <v>6.6472560167312594E-2</v>
      </c>
      <c r="C805">
        <v>-1.4204720966517899E-2</v>
      </c>
      <c r="D805">
        <v>-1.9672961905598599E-2</v>
      </c>
      <c r="E805">
        <v>-1.28121133893728E-2</v>
      </c>
      <c r="F805">
        <v>-1.15411290898919E-2</v>
      </c>
      <c r="G805">
        <v>-1.27670401707291E-2</v>
      </c>
    </row>
    <row r="806" spans="1:7" x14ac:dyDescent="0.2">
      <c r="A806">
        <v>-3.4574754536151803E-2</v>
      </c>
      <c r="B806">
        <v>6.8499213084578497E-3</v>
      </c>
      <c r="C806">
        <v>-3.1460143625736202E-2</v>
      </c>
      <c r="D806">
        <v>-4.4298995286226203E-2</v>
      </c>
      <c r="E806">
        <v>-3.2385203987360001E-2</v>
      </c>
      <c r="F806">
        <v>-4.5893155038356698E-2</v>
      </c>
      <c r="G806">
        <v>-2.9585033655166602E-2</v>
      </c>
    </row>
    <row r="807" spans="1:7" x14ac:dyDescent="0.2">
      <c r="A807">
        <v>-2.8322902508080001E-3</v>
      </c>
      <c r="B807">
        <v>2.7158005163073502E-2</v>
      </c>
      <c r="C807">
        <v>-2.27613523602485E-2</v>
      </c>
      <c r="D807">
        <v>9.7964759916067106E-3</v>
      </c>
      <c r="E807">
        <v>-3.2696528360247599E-3</v>
      </c>
      <c r="F807">
        <v>1.7210278660058899E-2</v>
      </c>
      <c r="G807">
        <v>0.43531215190887401</v>
      </c>
    </row>
    <row r="808" spans="1:7" x14ac:dyDescent="0.2">
      <c r="A808">
        <v>5.4072614759206702E-2</v>
      </c>
      <c r="B808">
        <v>0.249235793948173</v>
      </c>
      <c r="C808">
        <v>-1.5818169340491201E-2</v>
      </c>
      <c r="D808">
        <v>-1.4296912588179099E-2</v>
      </c>
      <c r="E808">
        <v>-2.07617529667913E-3</v>
      </c>
      <c r="F808">
        <v>-1.23150721192359E-2</v>
      </c>
      <c r="G808">
        <v>9.9563769996166201E-2</v>
      </c>
    </row>
    <row r="809" spans="1:7" x14ac:dyDescent="0.2">
      <c r="A809">
        <v>-2.16074809432029E-2</v>
      </c>
      <c r="B809">
        <v>0.31810763478279103</v>
      </c>
      <c r="C809">
        <v>-1.0616813786327801E-2</v>
      </c>
      <c r="D809">
        <v>-4.0544109651818801E-4</v>
      </c>
      <c r="E809">
        <v>-1.6423443332314401E-2</v>
      </c>
      <c r="F809">
        <v>-2.27810367941856E-2</v>
      </c>
      <c r="G809">
        <v>-2.5224810466170301E-2</v>
      </c>
    </row>
    <row r="810" spans="1:7" x14ac:dyDescent="0.2">
      <c r="A810">
        <v>2.5470161810517301E-2</v>
      </c>
      <c r="B810">
        <v>1.42115326598286E-2</v>
      </c>
      <c r="C810">
        <v>-2.9033022001385602E-3</v>
      </c>
      <c r="D810">
        <v>-1.6961695626378E-2</v>
      </c>
      <c r="E810">
        <v>-2.7524115517735401E-2</v>
      </c>
      <c r="F810">
        <v>-4.7205914743244596E-3</v>
      </c>
      <c r="G810">
        <v>-3.0479809269308999E-2</v>
      </c>
    </row>
    <row r="811" spans="1:7" x14ac:dyDescent="0.2">
      <c r="A811">
        <v>2.7908172458410201E-2</v>
      </c>
      <c r="B811">
        <v>-4.68189157545566E-2</v>
      </c>
      <c r="C811">
        <v>-3.2694820314645698E-2</v>
      </c>
      <c r="D811">
        <v>-4.2837511748075402E-2</v>
      </c>
      <c r="E811">
        <v>8.4006777033209801E-3</v>
      </c>
      <c r="F811">
        <v>-1.94257106631994E-2</v>
      </c>
      <c r="G811">
        <v>-3.7776421755552202E-2</v>
      </c>
    </row>
    <row r="812" spans="1:7" x14ac:dyDescent="0.2">
      <c r="A812">
        <v>-5.6799687445163699E-2</v>
      </c>
      <c r="B812">
        <v>-6.1627913266420302E-2</v>
      </c>
      <c r="C812">
        <v>-9.1336399316787706E-2</v>
      </c>
      <c r="D812">
        <v>-8.8381856679916299E-2</v>
      </c>
      <c r="E812">
        <v>0.43593317270278897</v>
      </c>
      <c r="F812">
        <v>-5.3581580519676202E-2</v>
      </c>
      <c r="G812">
        <v>-8.4938518702983801E-2</v>
      </c>
    </row>
    <row r="813" spans="1:7" x14ac:dyDescent="0.2">
      <c r="A813">
        <v>1.7593476921319899E-2</v>
      </c>
      <c r="B813">
        <v>-5.7628218084573697E-2</v>
      </c>
      <c r="C813">
        <v>-4.8464704304933499E-2</v>
      </c>
      <c r="D813">
        <v>6.0015060007572096E-3</v>
      </c>
      <c r="E813">
        <v>3.4425660967826802E-2</v>
      </c>
      <c r="F813">
        <v>-5.6796044111251803E-2</v>
      </c>
      <c r="G813">
        <v>-8.6130306124687195E-2</v>
      </c>
    </row>
    <row r="814" spans="1:7" x14ac:dyDescent="0.2">
      <c r="A814">
        <v>0.13313110172748499</v>
      </c>
      <c r="B814">
        <v>-5.2513353526592199E-2</v>
      </c>
      <c r="C814">
        <v>-6.0404762625694199E-2</v>
      </c>
      <c r="D814">
        <v>-0.10985514521598801</v>
      </c>
      <c r="E814">
        <v>0.16913038492202701</v>
      </c>
      <c r="F814">
        <v>-6.3652716577053001E-2</v>
      </c>
      <c r="G814">
        <v>0.400480806827545</v>
      </c>
    </row>
    <row r="815" spans="1:7" x14ac:dyDescent="0.2">
      <c r="A815">
        <v>-5.76605089008808E-2</v>
      </c>
      <c r="B815">
        <v>-5.6694202125072403E-2</v>
      </c>
      <c r="C815">
        <v>-0.11633495241403501</v>
      </c>
      <c r="D815">
        <v>-0.20168122649192799</v>
      </c>
      <c r="E815">
        <v>1.80242979526519</v>
      </c>
      <c r="F815">
        <v>-0.15268597006797699</v>
      </c>
      <c r="G815">
        <v>0.90625578165054299</v>
      </c>
    </row>
    <row r="816" spans="1:7" x14ac:dyDescent="0.2">
      <c r="A816">
        <v>-4.8319749534129999E-2</v>
      </c>
      <c r="B816">
        <v>-1.7992524430155699E-2</v>
      </c>
      <c r="C816">
        <v>8.4636695683002403E-2</v>
      </c>
      <c r="D816">
        <v>0.139684453606605</v>
      </c>
      <c r="E816">
        <v>0.70469313859939497</v>
      </c>
      <c r="F816">
        <v>-7.5911134481429998E-2</v>
      </c>
      <c r="G816">
        <v>6.4783900976181003E-2</v>
      </c>
    </row>
    <row r="817" spans="1:7" x14ac:dyDescent="0.2">
      <c r="A817">
        <v>5.4607130587100899E-2</v>
      </c>
      <c r="B817">
        <v>-3.8534529507160097E-2</v>
      </c>
      <c r="C817">
        <v>-4.5893277972936602E-2</v>
      </c>
      <c r="D817">
        <v>-6.0352448374032898E-2</v>
      </c>
      <c r="E817">
        <v>-8.6670719087123801E-2</v>
      </c>
      <c r="F817">
        <v>-6.8562686443328802E-2</v>
      </c>
      <c r="G817">
        <v>-5.2988857030868503E-2</v>
      </c>
    </row>
    <row r="818" spans="1:7" x14ac:dyDescent="0.2">
      <c r="A818">
        <v>-1.6510793939232798E-2</v>
      </c>
      <c r="B818">
        <v>-5.5032890290021799E-2</v>
      </c>
      <c r="C818">
        <v>-4.0920414030551903E-2</v>
      </c>
      <c r="D818">
        <v>-0.12988859415054299</v>
      </c>
      <c r="E818">
        <v>-0.147312447428703</v>
      </c>
      <c r="F818">
        <v>-0.14109839498996701</v>
      </c>
      <c r="G818">
        <v>-9.3089034780859895E-3</v>
      </c>
    </row>
    <row r="819" spans="1:7" x14ac:dyDescent="0.2">
      <c r="A819">
        <v>-4.8785038292407899E-2</v>
      </c>
      <c r="B819">
        <v>-3.2023392617702401E-2</v>
      </c>
      <c r="C819">
        <v>-5.6759241968393298E-2</v>
      </c>
      <c r="D819">
        <v>-6.5340444445610005E-2</v>
      </c>
      <c r="E819">
        <v>-7.3368348181247697E-2</v>
      </c>
      <c r="F819">
        <v>-6.9048501551151206E-2</v>
      </c>
      <c r="G819">
        <v>-4.6432748436927698E-2</v>
      </c>
    </row>
    <row r="820" spans="1:7" x14ac:dyDescent="0.2">
      <c r="A820">
        <v>4.6628724783658898E-2</v>
      </c>
      <c r="B820">
        <v>5.0625582225620703E-3</v>
      </c>
      <c r="C820">
        <v>9.7100611310452201E-4</v>
      </c>
      <c r="D820">
        <v>1.3143477262929E-3</v>
      </c>
      <c r="E820">
        <v>1.9886389374732898E-2</v>
      </c>
      <c r="F820">
        <v>3.10560278594493E-2</v>
      </c>
      <c r="G820">
        <v>0.19128394126892001</v>
      </c>
    </row>
    <row r="821" spans="1:7" x14ac:dyDescent="0.2">
      <c r="A821">
        <v>-6.3465181738138199E-3</v>
      </c>
      <c r="B821">
        <v>2.54040285944938E-2</v>
      </c>
      <c r="C821">
        <v>-4.0656760334968498E-2</v>
      </c>
      <c r="D821">
        <v>-4.11535128951072E-2</v>
      </c>
      <c r="E821">
        <v>0.19109168648719699</v>
      </c>
      <c r="F821">
        <v>-1.4258502982556801E-2</v>
      </c>
      <c r="G821">
        <v>0.32934251427650402</v>
      </c>
    </row>
    <row r="822" spans="1:7" x14ac:dyDescent="0.2">
      <c r="A822">
        <v>-2.1183989942073801E-2</v>
      </c>
      <c r="B822">
        <v>-1.10251847654581E-2</v>
      </c>
      <c r="C822">
        <v>-3.8235701620578703E-2</v>
      </c>
      <c r="D822">
        <v>-5.2238151431083603E-2</v>
      </c>
      <c r="E822">
        <v>0.58899664878845204</v>
      </c>
      <c r="F822">
        <v>-3.5489294677972703E-2</v>
      </c>
      <c r="G822">
        <v>-9.5793018117547001E-3</v>
      </c>
    </row>
    <row r="823" spans="1:7" x14ac:dyDescent="0.2">
      <c r="A823">
        <v>0.10934692621231</v>
      </c>
      <c r="B823">
        <v>-1.7656728625297501E-2</v>
      </c>
      <c r="C823">
        <v>5.4266788065433502E-2</v>
      </c>
      <c r="D823">
        <v>-1.35968560352921E-2</v>
      </c>
      <c r="E823">
        <v>-1.9312186166643999E-2</v>
      </c>
      <c r="F823">
        <v>-1.46779865026474E-2</v>
      </c>
      <c r="G823">
        <v>0.19076849520206399</v>
      </c>
    </row>
    <row r="824" spans="1:7" x14ac:dyDescent="0.2">
      <c r="A824">
        <v>-9.8148500546812994E-3</v>
      </c>
      <c r="B824">
        <v>-1.14839300513267E-2</v>
      </c>
      <c r="C824">
        <v>8.6297482252120902E-2</v>
      </c>
      <c r="D824">
        <v>-5.2269291132688502E-2</v>
      </c>
      <c r="E824">
        <v>1.1607033200562E-2</v>
      </c>
      <c r="F824">
        <v>-7.0194505155086503E-2</v>
      </c>
      <c r="G824">
        <v>0.21723152697086301</v>
      </c>
    </row>
    <row r="825" spans="1:7" x14ac:dyDescent="0.2">
      <c r="A825">
        <v>9.3418441712856196E-2</v>
      </c>
      <c r="B825">
        <v>-3.72225083410739E-2</v>
      </c>
      <c r="C825">
        <v>-2.9348639771342201E-2</v>
      </c>
      <c r="D825">
        <v>-8.2644522190093994E-2</v>
      </c>
      <c r="E825">
        <v>0.10843776166438999</v>
      </c>
      <c r="F825">
        <v>-8.3664402365684495E-2</v>
      </c>
      <c r="G825">
        <v>2.78791263699531E-2</v>
      </c>
    </row>
    <row r="826" spans="1:7" x14ac:dyDescent="0.2">
      <c r="A826">
        <v>1.13248256966471E-2</v>
      </c>
      <c r="B826">
        <v>2.92457779869437E-3</v>
      </c>
      <c r="C826">
        <v>3.6517690867185502E-2</v>
      </c>
      <c r="D826">
        <v>6.3961997628211906E-2</v>
      </c>
      <c r="E826">
        <v>5.0338613800704401E-3</v>
      </c>
      <c r="F826">
        <v>4.78855110704898E-2</v>
      </c>
      <c r="G826">
        <v>-2.6447589043527798E-3</v>
      </c>
    </row>
    <row r="827" spans="1:7" x14ac:dyDescent="0.2">
      <c r="A827">
        <v>3.5832300782203598E-2</v>
      </c>
      <c r="B827">
        <v>-1.96794066578149E-2</v>
      </c>
      <c r="C827">
        <v>-2.5397850200533801E-2</v>
      </c>
      <c r="D827">
        <v>3.3237406751140898E-4</v>
      </c>
      <c r="E827">
        <v>-1.2471199966967101E-2</v>
      </c>
      <c r="F827">
        <v>2.3101493716239901E-2</v>
      </c>
      <c r="G827">
        <v>-3.9023891091346699E-2</v>
      </c>
    </row>
    <row r="828" spans="1:7" x14ac:dyDescent="0.2">
      <c r="A828">
        <v>-2.4852524511515999E-3</v>
      </c>
      <c r="B828">
        <v>-2.8979415073990801E-2</v>
      </c>
      <c r="C828">
        <v>-4.5925118029117501E-2</v>
      </c>
      <c r="D828">
        <v>-4.2420141398906701E-2</v>
      </c>
      <c r="E828">
        <v>-4.0274452418088899E-2</v>
      </c>
      <c r="F828">
        <v>-3.8492660969495697E-2</v>
      </c>
      <c r="G828">
        <v>-4.3295811861753401E-2</v>
      </c>
    </row>
    <row r="829" spans="1:7" x14ac:dyDescent="0.2">
      <c r="A829">
        <v>0.44824418425559998</v>
      </c>
      <c r="B829">
        <v>0.168365404009819</v>
      </c>
      <c r="C829">
        <v>0.26056501269340498</v>
      </c>
      <c r="D829">
        <v>0.22326546907424899</v>
      </c>
      <c r="E829">
        <v>0.24390926957130399</v>
      </c>
      <c r="F829">
        <v>5.5665340274572303E-2</v>
      </c>
      <c r="G829">
        <v>6.0792282223701401E-2</v>
      </c>
    </row>
    <row r="830" spans="1:7" x14ac:dyDescent="0.2">
      <c r="A830">
        <v>0.47046226263046198</v>
      </c>
      <c r="B830">
        <v>0.17691993713378901</v>
      </c>
      <c r="C830">
        <v>3.0601892620324998E-2</v>
      </c>
      <c r="D830">
        <v>-1.5064973384141899E-2</v>
      </c>
      <c r="E830">
        <v>5.1210734993219299E-2</v>
      </c>
      <c r="F830">
        <v>7.8236829722300096E-4</v>
      </c>
      <c r="G830">
        <v>0.16100955009460399</v>
      </c>
    </row>
    <row r="831" spans="1:7" x14ac:dyDescent="0.2">
      <c r="A831">
        <v>0.105924345552921</v>
      </c>
      <c r="B831">
        <v>0.295153558254241</v>
      </c>
      <c r="C831">
        <v>1.79099589586257E-2</v>
      </c>
      <c r="D831">
        <v>7.4143069796264102E-3</v>
      </c>
      <c r="E831">
        <v>0.16536937654018399</v>
      </c>
      <c r="F831">
        <v>1.9623568281531299E-2</v>
      </c>
      <c r="G831">
        <v>0.16914759576320601</v>
      </c>
    </row>
    <row r="832" spans="1:7" x14ac:dyDescent="0.2">
      <c r="A832">
        <v>8.3189634606242093E-3</v>
      </c>
      <c r="B832">
        <v>4.0452316403388901E-2</v>
      </c>
      <c r="C832">
        <v>0.11227955669164599</v>
      </c>
      <c r="D832">
        <v>0.41761380434036199</v>
      </c>
      <c r="E832">
        <v>-6.76838029175996E-3</v>
      </c>
      <c r="F832">
        <v>0.28424558043479897</v>
      </c>
      <c r="G832">
        <v>0.15089291334152199</v>
      </c>
    </row>
    <row r="833" spans="1:7" x14ac:dyDescent="0.2">
      <c r="A833">
        <v>-1.8248263746500001E-2</v>
      </c>
      <c r="B833">
        <v>1.11161693930625E-2</v>
      </c>
      <c r="C833">
        <v>-2.3755088448524399E-2</v>
      </c>
      <c r="D833">
        <v>3.8265741895884202E-3</v>
      </c>
      <c r="E833">
        <v>-1.70990582555532E-2</v>
      </c>
      <c r="F833">
        <v>3.6604717373847899E-2</v>
      </c>
      <c r="G833">
        <v>0.13581599295139299</v>
      </c>
    </row>
    <row r="834" spans="1:7" x14ac:dyDescent="0.2">
      <c r="A834">
        <v>7.0839077234268105E-2</v>
      </c>
      <c r="B834">
        <v>0.24276158213615401</v>
      </c>
      <c r="C834">
        <v>-3.3625641372054798E-3</v>
      </c>
      <c r="D834">
        <v>-1.53740141540765E-2</v>
      </c>
      <c r="E834">
        <v>0.28111013770103399</v>
      </c>
      <c r="F834">
        <v>-1.9243877381086301E-2</v>
      </c>
      <c r="G834">
        <v>-1.42227597534656E-2</v>
      </c>
    </row>
    <row r="835" spans="1:7" x14ac:dyDescent="0.2">
      <c r="A835">
        <v>-1.0265277698635999E-2</v>
      </c>
      <c r="B835">
        <v>6.7416541278362205E-2</v>
      </c>
      <c r="C835">
        <v>2.1937305107712701E-2</v>
      </c>
      <c r="D835">
        <v>4.3899528682231903E-2</v>
      </c>
      <c r="E835">
        <v>0.142918065190315</v>
      </c>
      <c r="F835">
        <v>0.19597025215625699</v>
      </c>
      <c r="G835">
        <v>9.2968396842479706E-2</v>
      </c>
    </row>
    <row r="836" spans="1:7" x14ac:dyDescent="0.2">
      <c r="A836">
        <v>-2.6311462279409101E-3</v>
      </c>
      <c r="B836">
        <v>1.18467798456549E-2</v>
      </c>
      <c r="C836">
        <v>-1.50076309219002E-2</v>
      </c>
      <c r="D836">
        <v>-1.42337838187813E-2</v>
      </c>
      <c r="E836">
        <v>1.2676686979830201E-2</v>
      </c>
      <c r="F836">
        <v>1.18429502472281E-2</v>
      </c>
      <c r="G836">
        <v>0.11201474070549</v>
      </c>
    </row>
    <row r="837" spans="1:7" x14ac:dyDescent="0.2">
      <c r="A837">
        <v>6.5978012979030595E-2</v>
      </c>
      <c r="B837">
        <v>4.5450877398252397E-2</v>
      </c>
      <c r="C837">
        <v>2.8585797175764999E-2</v>
      </c>
      <c r="D837">
        <v>3.4091628622263601E-3</v>
      </c>
      <c r="E837">
        <v>0.22766141593456199</v>
      </c>
      <c r="F837">
        <v>-1.21545847505331E-2</v>
      </c>
      <c r="G837">
        <v>8.7119778618216497E-3</v>
      </c>
    </row>
    <row r="838" spans="1:7" x14ac:dyDescent="0.2">
      <c r="A838">
        <v>0.100201018154621</v>
      </c>
      <c r="B838">
        <v>0.115172013640403</v>
      </c>
      <c r="C838">
        <v>5.1761701703071497E-2</v>
      </c>
      <c r="D838">
        <v>0.22493523359298701</v>
      </c>
      <c r="E838">
        <v>0.16326104104518799</v>
      </c>
      <c r="F838">
        <v>0.179464980959892</v>
      </c>
      <c r="G838">
        <v>0.21277086436748499</v>
      </c>
    </row>
    <row r="839" spans="1:7" x14ac:dyDescent="0.2">
      <c r="A839">
        <v>-2.1162698045372901E-2</v>
      </c>
      <c r="B839">
        <v>0.331258505582809</v>
      </c>
      <c r="C839">
        <v>0.34734314680099398</v>
      </c>
      <c r="D839">
        <v>0.42203056812286299</v>
      </c>
      <c r="E839">
        <v>-1.83273945003747E-2</v>
      </c>
      <c r="F839">
        <v>-1.05107063427567E-2</v>
      </c>
      <c r="G839">
        <v>5.8810651535168203E-4</v>
      </c>
    </row>
    <row r="840" spans="1:7" x14ac:dyDescent="0.2">
      <c r="A840">
        <v>3.2014515250921201E-2</v>
      </c>
      <c r="B840">
        <v>-7.6999091543257202E-3</v>
      </c>
      <c r="C840">
        <v>0.16372627019882199</v>
      </c>
      <c r="D840">
        <v>0.121991574764251</v>
      </c>
      <c r="E840">
        <v>-1.00606242194771E-2</v>
      </c>
      <c r="F840">
        <v>0.27031186223030002</v>
      </c>
      <c r="G840">
        <v>2.90207378566265E-2</v>
      </c>
    </row>
    <row r="841" spans="1:7" x14ac:dyDescent="0.2">
      <c r="A841">
        <v>0.306354999542236</v>
      </c>
      <c r="B841">
        <v>0.462056964635849</v>
      </c>
      <c r="C841">
        <v>0.14002133905887601</v>
      </c>
      <c r="D841">
        <v>2.27341372519731E-2</v>
      </c>
      <c r="E841">
        <v>0.26970586180686901</v>
      </c>
      <c r="F841">
        <v>-9.4152800738811493E-3</v>
      </c>
      <c r="G841">
        <v>0.28131920099258401</v>
      </c>
    </row>
    <row r="842" spans="1:7" x14ac:dyDescent="0.2">
      <c r="A842">
        <v>4.1262857615947703E-2</v>
      </c>
      <c r="B842">
        <v>0.64306032657623202</v>
      </c>
      <c r="C842">
        <v>7.5309537351131398E-2</v>
      </c>
      <c r="D842">
        <v>0.32270434498786899</v>
      </c>
      <c r="E842">
        <v>0.17742827534675501</v>
      </c>
      <c r="F842">
        <v>-1.80138312280178E-2</v>
      </c>
      <c r="G842">
        <v>0.126480117440223</v>
      </c>
    </row>
    <row r="843" spans="1:7" x14ac:dyDescent="0.2">
      <c r="A843">
        <v>9.4562619924545205E-2</v>
      </c>
      <c r="B843">
        <v>-1.7452528700232499E-2</v>
      </c>
      <c r="C843">
        <v>1.9838556647300699E-2</v>
      </c>
      <c r="D843">
        <v>-5.28203882277011E-3</v>
      </c>
      <c r="E843">
        <v>0.131732001900672</v>
      </c>
      <c r="F843">
        <v>4.5522544533014297E-3</v>
      </c>
      <c r="G843">
        <v>0.37304770946502602</v>
      </c>
    </row>
    <row r="844" spans="1:7" x14ac:dyDescent="0.2">
      <c r="A844">
        <v>0.144842654466629</v>
      </c>
      <c r="B844">
        <v>0.41719672083854598</v>
      </c>
      <c r="C844">
        <v>-6.0222903266549102E-3</v>
      </c>
      <c r="D844">
        <v>-1.23597448691725E-2</v>
      </c>
      <c r="E844">
        <v>0.15855322778224901</v>
      </c>
      <c r="F844">
        <v>8.2908859476447105E-3</v>
      </c>
      <c r="G844">
        <v>8.5125803947448703E-2</v>
      </c>
    </row>
    <row r="845" spans="1:7" x14ac:dyDescent="0.2">
      <c r="A845">
        <v>0.28244048357009799</v>
      </c>
      <c r="B845">
        <v>0.12276997417211501</v>
      </c>
      <c r="C845">
        <v>3.9055339992046301E-2</v>
      </c>
      <c r="D845">
        <v>4.4074550271034199E-2</v>
      </c>
      <c r="E845">
        <v>0.199746504426002</v>
      </c>
      <c r="F845">
        <v>0.108465664088726</v>
      </c>
      <c r="G845">
        <v>0.26949393749236999</v>
      </c>
    </row>
    <row r="846" spans="1:7" x14ac:dyDescent="0.2">
      <c r="A846">
        <v>0.108723506331443</v>
      </c>
      <c r="B846">
        <v>-1.3534986414015199E-2</v>
      </c>
      <c r="C846">
        <v>6.9497875869274098E-2</v>
      </c>
      <c r="D846">
        <v>-1.0977994650602301E-2</v>
      </c>
      <c r="E846">
        <v>2.0090531557798299E-2</v>
      </c>
      <c r="F846">
        <v>-2.6336114387959198E-3</v>
      </c>
      <c r="G846">
        <v>0.26846224069595298</v>
      </c>
    </row>
    <row r="847" spans="1:7" x14ac:dyDescent="0.2">
      <c r="A847">
        <v>8.5645139217376695E-2</v>
      </c>
      <c r="B847">
        <v>6.6846930421888802E-3</v>
      </c>
      <c r="C847">
        <v>0.26642182469367898</v>
      </c>
      <c r="D847">
        <v>0.33155086636543202</v>
      </c>
      <c r="E847">
        <v>1.35542976204305E-3</v>
      </c>
      <c r="F847">
        <v>5.7753767818212502E-2</v>
      </c>
      <c r="G847">
        <v>9.2322193086147294E-2</v>
      </c>
    </row>
    <row r="848" spans="1:7" x14ac:dyDescent="0.2">
      <c r="A848">
        <v>2.7358625084161699E-2</v>
      </c>
      <c r="B848">
        <v>1.1751782149076399E-2</v>
      </c>
      <c r="C848">
        <v>7.3563091456890106E-2</v>
      </c>
      <c r="D848">
        <v>3.4510876983404097E-2</v>
      </c>
      <c r="E848">
        <v>-1.69452056288719E-2</v>
      </c>
      <c r="F848">
        <v>0.13027070462703699</v>
      </c>
      <c r="G848">
        <v>1.94802954792976E-2</v>
      </c>
    </row>
    <row r="849" spans="1:7" x14ac:dyDescent="0.2">
      <c r="A849">
        <v>1.7853811383247299E-2</v>
      </c>
      <c r="B849">
        <v>-1.1579080484807399E-2</v>
      </c>
      <c r="C849">
        <v>-7.9470705240964803E-3</v>
      </c>
      <c r="D849">
        <v>3.07837352156639E-2</v>
      </c>
      <c r="E849">
        <v>-1.2644403614103699E-4</v>
      </c>
      <c r="F849">
        <v>0.26086029410362199</v>
      </c>
      <c r="G849">
        <v>1.31903393194079E-2</v>
      </c>
    </row>
    <row r="850" spans="1:7" x14ac:dyDescent="0.2">
      <c r="A850">
        <v>1.74814276397228E-3</v>
      </c>
      <c r="B850">
        <v>-3.3607019577175301E-3</v>
      </c>
      <c r="C850">
        <v>-1.03795118629932E-2</v>
      </c>
      <c r="D850">
        <v>5.6652687489986402E-3</v>
      </c>
      <c r="E850">
        <v>0.31945624947547901</v>
      </c>
      <c r="F850">
        <v>0.20513257384300199</v>
      </c>
      <c r="G850">
        <v>0.116213701665401</v>
      </c>
    </row>
    <row r="851" spans="1:7" x14ac:dyDescent="0.2">
      <c r="A851">
        <v>7.9086031764745695E-3</v>
      </c>
      <c r="B851">
        <v>6.4389578998088795E-2</v>
      </c>
      <c r="C851">
        <v>-1.20867379009723E-2</v>
      </c>
      <c r="D851">
        <v>-6.4857699908316101E-3</v>
      </c>
      <c r="E851">
        <v>0.22324110567569699</v>
      </c>
      <c r="F851">
        <v>-7.0820278488099497E-3</v>
      </c>
      <c r="G851">
        <v>9.0991958975791903E-2</v>
      </c>
    </row>
    <row r="852" spans="1:7" x14ac:dyDescent="0.2">
      <c r="A852">
        <v>7.7292755246162401E-2</v>
      </c>
      <c r="B852">
        <v>-1.90487187355756E-2</v>
      </c>
      <c r="C852">
        <v>0.19761773943901001</v>
      </c>
      <c r="D852">
        <v>7.6723590493202196E-2</v>
      </c>
      <c r="E852">
        <v>-3.4067714586853899E-3</v>
      </c>
      <c r="F852">
        <v>-2.9872631654143299E-2</v>
      </c>
      <c r="G852">
        <v>-1.253024302423E-2</v>
      </c>
    </row>
    <row r="853" spans="1:7" x14ac:dyDescent="0.2">
      <c r="A853">
        <v>0.16493895649909901</v>
      </c>
      <c r="B853">
        <v>-1.3029528781771599E-2</v>
      </c>
      <c r="C853">
        <v>7.6373554766178096E-3</v>
      </c>
      <c r="D853">
        <v>-2.90237907320261E-2</v>
      </c>
      <c r="E853">
        <v>-1.4840629883110499E-3</v>
      </c>
      <c r="F853">
        <v>-2.5550996884703601E-2</v>
      </c>
      <c r="G853">
        <v>0.30995336174964899</v>
      </c>
    </row>
    <row r="854" spans="1:7" x14ac:dyDescent="0.2">
      <c r="A854">
        <v>-6.71025132760405E-4</v>
      </c>
      <c r="B854">
        <v>-4.3946541845798397E-3</v>
      </c>
      <c r="C854">
        <v>-3.4187339246272999E-2</v>
      </c>
      <c r="D854">
        <v>-4.2714670300483697E-2</v>
      </c>
      <c r="E854">
        <v>9.46992263197898E-3</v>
      </c>
      <c r="F854">
        <v>-4.5004267245530999E-2</v>
      </c>
      <c r="G854">
        <v>0.354782044887542</v>
      </c>
    </row>
    <row r="855" spans="1:7" x14ac:dyDescent="0.2">
      <c r="A855">
        <v>-1.9960438832640599E-2</v>
      </c>
      <c r="B855">
        <v>-1.81820876896381E-2</v>
      </c>
      <c r="C855">
        <v>6.2551103532314301E-2</v>
      </c>
      <c r="D855">
        <v>8.9968770742416299E-2</v>
      </c>
      <c r="E855">
        <v>4.1621372103691101E-2</v>
      </c>
      <c r="F855">
        <v>-1.32319368422031E-2</v>
      </c>
      <c r="G855">
        <v>-1.11611522734165E-2</v>
      </c>
    </row>
    <row r="856" spans="1:7" x14ac:dyDescent="0.2">
      <c r="A856">
        <v>0.217423811554908</v>
      </c>
      <c r="B856">
        <v>0.149267807602882</v>
      </c>
      <c r="C856">
        <v>3.84942404925823E-2</v>
      </c>
      <c r="D856">
        <v>-7.4610230512916998E-3</v>
      </c>
      <c r="E856">
        <v>8.0546595156192696E-2</v>
      </c>
      <c r="F856">
        <v>1.3595095369964799E-3</v>
      </c>
      <c r="G856">
        <v>0.31302899122238098</v>
      </c>
    </row>
    <row r="857" spans="1:7" x14ac:dyDescent="0.2">
      <c r="A857">
        <v>8.1833265721797901E-2</v>
      </c>
      <c r="B857">
        <v>0.19353264570236201</v>
      </c>
      <c r="C857">
        <v>9.3633443117141696E-2</v>
      </c>
      <c r="D857">
        <v>8.7283246219158103E-2</v>
      </c>
      <c r="E857">
        <v>6.3895113766193307E-2</v>
      </c>
      <c r="F857">
        <v>5.5250335484743097E-2</v>
      </c>
      <c r="G857">
        <v>0.122891977429389</v>
      </c>
    </row>
    <row r="858" spans="1:7" x14ac:dyDescent="0.2">
      <c r="A858">
        <v>0.26146608591079701</v>
      </c>
      <c r="B858">
        <v>1.45608419552445E-3</v>
      </c>
      <c r="C858">
        <v>0.230351611971855</v>
      </c>
      <c r="D858">
        <v>0.30468764901161099</v>
      </c>
      <c r="E858">
        <v>0.161833330988883</v>
      </c>
      <c r="F858">
        <v>0.36385872960090598</v>
      </c>
      <c r="G858">
        <v>0.26584398746490401</v>
      </c>
    </row>
    <row r="859" spans="1:7" x14ac:dyDescent="0.2">
      <c r="A859">
        <v>6.5507297404110397E-3</v>
      </c>
      <c r="B859">
        <v>0.22116690874099701</v>
      </c>
      <c r="C859">
        <v>-1.48786455392837E-2</v>
      </c>
      <c r="D859">
        <v>-2.88940202444791E-2</v>
      </c>
      <c r="E859">
        <v>5.7660485617816396E-3</v>
      </c>
      <c r="F859">
        <v>-2.0611518993973701E-2</v>
      </c>
      <c r="G859">
        <v>8.0842651426792103E-2</v>
      </c>
    </row>
    <row r="860" spans="1:7" x14ac:dyDescent="0.2">
      <c r="A860">
        <v>-2.5775902904570098E-3</v>
      </c>
      <c r="B860" s="1">
        <v>-8.1842052168212804E-5</v>
      </c>
      <c r="C860">
        <v>-2.2042753174901002E-2</v>
      </c>
      <c r="D860">
        <v>-2.53378544002771E-2</v>
      </c>
      <c r="E860">
        <v>0.38635733723640397</v>
      </c>
      <c r="F860">
        <v>-8.1309769302606496E-3</v>
      </c>
      <c r="G860">
        <v>7.4285902082920005E-2</v>
      </c>
    </row>
    <row r="861" spans="1:7" x14ac:dyDescent="0.2">
      <c r="A861">
        <v>0.111194223165512</v>
      </c>
      <c r="B861">
        <v>6.61626681685447E-2</v>
      </c>
      <c r="C861">
        <v>0.49449557065963701</v>
      </c>
      <c r="D861">
        <v>0.27434009313583302</v>
      </c>
      <c r="E861">
        <v>0.18440055847167899</v>
      </c>
      <c r="F861">
        <v>-1.35210743173956E-2</v>
      </c>
      <c r="G861">
        <v>-2.78528756462037E-3</v>
      </c>
    </row>
    <row r="862" spans="1:7" x14ac:dyDescent="0.2">
      <c r="A862">
        <v>4.1206441819667802E-2</v>
      </c>
      <c r="B862">
        <v>0.165397599339485</v>
      </c>
      <c r="C862">
        <v>2.5107853114604901E-2</v>
      </c>
      <c r="D862">
        <v>8.1170991063117898E-2</v>
      </c>
      <c r="E862">
        <v>0.46831750869750899</v>
      </c>
      <c r="F862">
        <v>3.9800103753805098E-2</v>
      </c>
      <c r="G862">
        <v>1.7998650670051498E-2</v>
      </c>
    </row>
    <row r="863" spans="1:7" x14ac:dyDescent="0.2">
      <c r="A863">
        <v>7.7290743589401203E-2</v>
      </c>
      <c r="B863">
        <v>0.114070668816566</v>
      </c>
      <c r="C863">
        <v>6.89941458404064E-3</v>
      </c>
      <c r="D863">
        <v>-2.1276541054248799E-2</v>
      </c>
      <c r="E863">
        <v>4.4481553137302399E-2</v>
      </c>
      <c r="F863">
        <v>-1.1661770986393001E-3</v>
      </c>
      <c r="G863">
        <v>3.8702335208654397E-2</v>
      </c>
    </row>
    <row r="864" spans="1:7" x14ac:dyDescent="0.2">
      <c r="A864">
        <v>-6.84720370918512E-3</v>
      </c>
      <c r="B864">
        <v>0.13435108959674799</v>
      </c>
      <c r="C864">
        <v>6.8784959614276803E-2</v>
      </c>
      <c r="D864">
        <v>7.6269574463367407E-2</v>
      </c>
      <c r="E864">
        <v>-1.05918967165052E-3</v>
      </c>
      <c r="F864">
        <v>6.12730905413627E-2</v>
      </c>
      <c r="G864">
        <v>-1.3946495018899399E-2</v>
      </c>
    </row>
    <row r="865" spans="1:7" x14ac:dyDescent="0.2">
      <c r="A865">
        <v>0.13870184123515999</v>
      </c>
      <c r="B865">
        <v>0.25441983342170699</v>
      </c>
      <c r="C865">
        <v>4.3415602296590798E-2</v>
      </c>
      <c r="D865">
        <v>7.1837924420833504E-2</v>
      </c>
      <c r="E865">
        <v>0.204290956258773</v>
      </c>
      <c r="F865">
        <v>0.193932950496673</v>
      </c>
      <c r="G865">
        <v>0.28554490208625699</v>
      </c>
    </row>
    <row r="866" spans="1:7" x14ac:dyDescent="0.2">
      <c r="A866">
        <v>0.18485426902770899</v>
      </c>
      <c r="B866">
        <v>0.133563593029975</v>
      </c>
      <c r="C866">
        <v>0.166626572608947</v>
      </c>
      <c r="D866">
        <v>4.1374396532773902E-2</v>
      </c>
      <c r="E866">
        <v>0.20254820585250799</v>
      </c>
      <c r="F866">
        <v>7.68596678972244E-3</v>
      </c>
      <c r="G866">
        <v>-5.5252886377274903E-3</v>
      </c>
    </row>
    <row r="867" spans="1:7" x14ac:dyDescent="0.2">
      <c r="A867">
        <v>0.41430923342704701</v>
      </c>
      <c r="B867">
        <v>0.181606605648994</v>
      </c>
      <c r="C867">
        <v>0.34514239430427501</v>
      </c>
      <c r="D867">
        <v>0.26996529102325401</v>
      </c>
      <c r="E867">
        <v>0.175373435020446</v>
      </c>
      <c r="F867">
        <v>6.1937723308801602E-2</v>
      </c>
      <c r="G867">
        <v>0.138510897755622</v>
      </c>
    </row>
    <row r="868" spans="1:7" x14ac:dyDescent="0.2">
      <c r="A868">
        <v>0.13978180289268399</v>
      </c>
      <c r="B868">
        <v>0.32695066928863498</v>
      </c>
      <c r="C868">
        <v>0.21757756173610601</v>
      </c>
      <c r="D868">
        <v>0.17989961802959401</v>
      </c>
      <c r="E868">
        <v>-4.5707211829721902E-3</v>
      </c>
      <c r="F868">
        <v>0.106409661471843</v>
      </c>
      <c r="G868">
        <v>5.7546716183423899E-2</v>
      </c>
    </row>
    <row r="869" spans="1:7" x14ac:dyDescent="0.2">
      <c r="A869">
        <v>-5.6621464900672401E-3</v>
      </c>
      <c r="B869">
        <v>-1.28951873630285E-2</v>
      </c>
      <c r="C869">
        <v>7.93289914727211E-2</v>
      </c>
      <c r="D869">
        <v>1.41716795042157E-2</v>
      </c>
      <c r="E869">
        <v>-2.5197839364409402E-2</v>
      </c>
      <c r="F869">
        <v>2.9642609879374501E-2</v>
      </c>
      <c r="G869">
        <v>-2.1135214716196001E-2</v>
      </c>
    </row>
    <row r="870" spans="1:7" x14ac:dyDescent="0.2">
      <c r="A870">
        <v>5.3068071603774997E-2</v>
      </c>
      <c r="B870">
        <v>-1.19174104183912E-2</v>
      </c>
      <c r="C870">
        <v>0.104337774217128</v>
      </c>
      <c r="D870">
        <v>0.22675433754920901</v>
      </c>
      <c r="E870">
        <v>-2.03697979450225E-2</v>
      </c>
      <c r="F870">
        <v>0.20143982768058699</v>
      </c>
      <c r="G870">
        <v>0.21624948084354401</v>
      </c>
    </row>
    <row r="871" spans="1:7" x14ac:dyDescent="0.2">
      <c r="A871">
        <v>-3.4430525265633999E-3</v>
      </c>
      <c r="B871">
        <v>0.16000254452228499</v>
      </c>
      <c r="C871">
        <v>8.6363526061177202E-3</v>
      </c>
      <c r="D871">
        <v>0.32614374160766602</v>
      </c>
      <c r="E871">
        <v>7.4493490159511497E-2</v>
      </c>
      <c r="F871">
        <v>0.253019988536834</v>
      </c>
      <c r="G871">
        <v>-3.4517119638621798E-3</v>
      </c>
    </row>
    <row r="872" spans="1:7" x14ac:dyDescent="0.2">
      <c r="A872">
        <v>-2.2674833890050602E-3</v>
      </c>
      <c r="B872">
        <v>-2.8055364266037899E-2</v>
      </c>
      <c r="C872">
        <v>-1.19770914316177E-2</v>
      </c>
      <c r="D872">
        <v>1.7776297405362101E-2</v>
      </c>
      <c r="E872">
        <v>5.1353417802601998E-4</v>
      </c>
      <c r="F872">
        <v>6.7209593951702104E-2</v>
      </c>
      <c r="G872">
        <v>-7.6419413089752197E-3</v>
      </c>
    </row>
    <row r="873" spans="1:7" x14ac:dyDescent="0.2">
      <c r="A873">
        <v>-1.19537860155105E-2</v>
      </c>
      <c r="B873">
        <v>-1.6035564243793401E-2</v>
      </c>
      <c r="C873">
        <v>-1.9990861415862999E-2</v>
      </c>
      <c r="D873">
        <v>4.0763277560472398E-2</v>
      </c>
      <c r="E873">
        <v>-1.6658708453178399E-2</v>
      </c>
      <c r="F873">
        <v>0.19867463409900599</v>
      </c>
      <c r="G873">
        <v>-9.6046244725584897E-3</v>
      </c>
    </row>
    <row r="874" spans="1:7" x14ac:dyDescent="0.2">
      <c r="A874">
        <v>-1.5934228897094699E-2</v>
      </c>
      <c r="B874">
        <v>-1.38580547645688E-2</v>
      </c>
      <c r="C874">
        <v>0.28783819079399098</v>
      </c>
      <c r="D874">
        <v>0.307857066392898</v>
      </c>
      <c r="E874">
        <v>-1.52176758274436E-2</v>
      </c>
      <c r="F874">
        <v>-1.8365675583481698E-2</v>
      </c>
      <c r="G874">
        <v>-2.26394440978765E-2</v>
      </c>
    </row>
    <row r="875" spans="1:7" x14ac:dyDescent="0.2">
      <c r="A875">
        <v>0.12938597798347401</v>
      </c>
      <c r="B875">
        <v>-4.3446395546197801E-2</v>
      </c>
      <c r="C875">
        <v>3.4437760710716199E-2</v>
      </c>
      <c r="D875">
        <v>9.9606392905115995E-3</v>
      </c>
      <c r="E875">
        <v>-1.8650932237505899E-2</v>
      </c>
      <c r="F875">
        <v>-7.0627862587571101E-3</v>
      </c>
      <c r="G875">
        <v>9.3085885047912598E-2</v>
      </c>
    </row>
    <row r="876" spans="1:7" x14ac:dyDescent="0.2">
      <c r="A876">
        <v>-2.5763129815459199E-2</v>
      </c>
      <c r="B876">
        <v>3.2527182251214898E-2</v>
      </c>
      <c r="C876">
        <v>-8.2505876198410901E-3</v>
      </c>
      <c r="D876">
        <v>-3.5032261162996202E-2</v>
      </c>
      <c r="E876">
        <v>-4.0301663102581999E-4</v>
      </c>
      <c r="F876">
        <v>-1.2823955621570301E-3</v>
      </c>
      <c r="G876">
        <v>0.13610334694385501</v>
      </c>
    </row>
    <row r="877" spans="1:7" x14ac:dyDescent="0.2">
      <c r="A877">
        <v>2.3368585854768701E-2</v>
      </c>
      <c r="B877">
        <v>-1.51666216552257E-2</v>
      </c>
      <c r="C877">
        <v>-2.04260051250457E-2</v>
      </c>
      <c r="D877">
        <v>-6.3566130120307196E-4</v>
      </c>
      <c r="E877">
        <v>0.18792568147182401</v>
      </c>
      <c r="F877">
        <v>0.27953314781188898</v>
      </c>
      <c r="G877">
        <v>0.24436159431934301</v>
      </c>
    </row>
    <row r="878" spans="1:7" x14ac:dyDescent="0.2">
      <c r="A878">
        <v>0.38645139336585999</v>
      </c>
      <c r="B878">
        <v>-1.01559720933437E-2</v>
      </c>
      <c r="C878">
        <v>-4.1697397828102098E-2</v>
      </c>
      <c r="D878">
        <v>-2.9901701956987301E-2</v>
      </c>
      <c r="E878">
        <v>9.5770676853135196E-4</v>
      </c>
      <c r="F878">
        <v>-1.9830731675028801E-2</v>
      </c>
      <c r="G878">
        <v>8.7683081626892007E-2</v>
      </c>
    </row>
    <row r="879" spans="1:7" x14ac:dyDescent="0.2">
      <c r="A879">
        <v>0.26900166273116999</v>
      </c>
      <c r="B879">
        <v>0.443115323781967</v>
      </c>
      <c r="C879">
        <v>0.12207207083702</v>
      </c>
      <c r="D879">
        <v>-5.4951007477939103E-3</v>
      </c>
      <c r="E879">
        <v>-2.1221897623036E-4</v>
      </c>
      <c r="F879">
        <v>-3.9686411619186401E-2</v>
      </c>
      <c r="G879">
        <v>-3.7349551916122402E-2</v>
      </c>
    </row>
    <row r="880" spans="1:7" x14ac:dyDescent="0.2">
      <c r="A880">
        <v>4.8658233135938603E-2</v>
      </c>
      <c r="B880">
        <v>-2.0778140053153E-2</v>
      </c>
      <c r="C880">
        <v>6.3590332865714999E-2</v>
      </c>
      <c r="D880">
        <v>-3.3382102847099297E-2</v>
      </c>
      <c r="E880">
        <v>-1.7878325656056401E-2</v>
      </c>
      <c r="F880">
        <v>-3.78415212035179E-2</v>
      </c>
      <c r="G880">
        <v>4.53303530812263E-2</v>
      </c>
    </row>
    <row r="881" spans="1:7" x14ac:dyDescent="0.2">
      <c r="A881">
        <v>-3.3140759915113401E-3</v>
      </c>
      <c r="B881">
        <v>-3.2951612956821901E-3</v>
      </c>
      <c r="C881">
        <v>1.8357828259467999E-2</v>
      </c>
      <c r="D881">
        <v>1.46888047456741E-2</v>
      </c>
      <c r="E881">
        <v>-4.3214961886405903E-2</v>
      </c>
      <c r="F881">
        <v>-2.3900832980871201E-2</v>
      </c>
      <c r="G881">
        <v>-1.07898442074656E-2</v>
      </c>
    </row>
    <row r="882" spans="1:7" x14ac:dyDescent="0.2">
      <c r="A882">
        <v>4.7802083194255801E-2</v>
      </c>
      <c r="B882">
        <v>-1.7843844369053799E-2</v>
      </c>
      <c r="C882">
        <v>3.7869181483983903E-2</v>
      </c>
      <c r="D882">
        <v>1.14502692595124E-2</v>
      </c>
      <c r="E882">
        <v>-1.7403921112418098E-2</v>
      </c>
      <c r="F882">
        <v>-1.04872407391667E-2</v>
      </c>
      <c r="G882">
        <v>-2.9982959851622502E-2</v>
      </c>
    </row>
    <row r="883" spans="1:7" x14ac:dyDescent="0.2">
      <c r="A883">
        <v>2.5548541918396901E-2</v>
      </c>
      <c r="B883">
        <v>2.7115758508443801E-2</v>
      </c>
      <c r="C883">
        <v>4.2430400848388602E-2</v>
      </c>
      <c r="D883">
        <v>-4.5149577781558002E-3</v>
      </c>
      <c r="E883">
        <v>6.9026172161102295E-2</v>
      </c>
      <c r="F883">
        <v>-1.4391223667189401E-3</v>
      </c>
      <c r="G883">
        <v>-2.0497725345194301E-3</v>
      </c>
    </row>
    <row r="884" spans="1:7" x14ac:dyDescent="0.2">
      <c r="A884">
        <v>6.5903514623641898E-2</v>
      </c>
      <c r="B884">
        <v>-1.3768202625215E-2</v>
      </c>
      <c r="C884">
        <v>0.101685911417007</v>
      </c>
      <c r="D884">
        <v>8.7402768433093997E-2</v>
      </c>
      <c r="E884">
        <v>4.1022870689630501E-2</v>
      </c>
      <c r="F884">
        <v>6.7535310983657795E-2</v>
      </c>
      <c r="G884">
        <v>6.4459249377250602E-2</v>
      </c>
    </row>
    <row r="885" spans="1:7" x14ac:dyDescent="0.2">
      <c r="A885">
        <v>0.137816727161407</v>
      </c>
      <c r="B885">
        <v>5.4924555122852298E-2</v>
      </c>
      <c r="C885">
        <v>6.5586693584918906E-2</v>
      </c>
      <c r="D885">
        <v>5.6556407362222602E-2</v>
      </c>
      <c r="E885">
        <v>0.230739191174507</v>
      </c>
      <c r="F885">
        <v>0.26108923554420399</v>
      </c>
      <c r="G885">
        <v>0.33000096678733798</v>
      </c>
    </row>
    <row r="886" spans="1:7" x14ac:dyDescent="0.2">
      <c r="A886">
        <v>-1.44199270289391E-3</v>
      </c>
      <c r="B886">
        <v>-5.7854871265590104E-3</v>
      </c>
      <c r="C886">
        <v>8.0923978239297797E-3</v>
      </c>
      <c r="D886">
        <v>-6.7401718115433996E-4</v>
      </c>
      <c r="E886">
        <v>1.8436131998896599E-2</v>
      </c>
      <c r="F886">
        <v>-1.4199528843164401E-2</v>
      </c>
      <c r="G886">
        <v>-6.6045476123690596E-3</v>
      </c>
    </row>
    <row r="887" spans="1:7" x14ac:dyDescent="0.2">
      <c r="A887">
        <v>-1.46992476657032E-2</v>
      </c>
      <c r="B887">
        <v>-2.4670882150530801E-2</v>
      </c>
      <c r="C887">
        <v>1.6701435670256601E-2</v>
      </c>
      <c r="D887">
        <v>7.0823431015014607E-2</v>
      </c>
      <c r="E887">
        <v>-2.01296992599964E-2</v>
      </c>
      <c r="F887">
        <v>4.9199317581951601E-3</v>
      </c>
      <c r="G887">
        <v>-1.5188788995146699E-2</v>
      </c>
    </row>
    <row r="888" spans="1:7" x14ac:dyDescent="0.2">
      <c r="A888">
        <v>-3.4029623493552199E-3</v>
      </c>
      <c r="B888">
        <v>0.21914008259773199</v>
      </c>
      <c r="C888">
        <v>0.10643922537565199</v>
      </c>
      <c r="D888">
        <v>3.5896054469048899E-3</v>
      </c>
      <c r="E888">
        <v>2.43149977177381E-3</v>
      </c>
      <c r="F888">
        <v>-1.2892035767436E-2</v>
      </c>
      <c r="G888">
        <v>8.8074900209903703E-2</v>
      </c>
    </row>
    <row r="889" spans="1:7" x14ac:dyDescent="0.2">
      <c r="A889">
        <v>-2.0911019295454001E-2</v>
      </c>
      <c r="B889">
        <v>-5.8152372948825299E-3</v>
      </c>
      <c r="C889">
        <v>-1.90393850207328E-2</v>
      </c>
      <c r="D889">
        <v>-9.4995908439159393E-3</v>
      </c>
      <c r="E889">
        <v>2.4936401750892401E-3</v>
      </c>
      <c r="F889">
        <v>3.6602381616830798E-2</v>
      </c>
      <c r="G889">
        <v>-1.07226613909006E-2</v>
      </c>
    </row>
    <row r="890" spans="1:7" x14ac:dyDescent="0.2">
      <c r="A890">
        <v>-2.1798631176352501E-2</v>
      </c>
      <c r="B890">
        <v>-1.4516405761241901E-2</v>
      </c>
      <c r="C890">
        <v>-1.92761085927486E-2</v>
      </c>
      <c r="D890">
        <v>-3.11269727535545E-3</v>
      </c>
      <c r="E890">
        <v>1.37552875094115E-3</v>
      </c>
      <c r="F890">
        <v>7.7620297670364302E-3</v>
      </c>
      <c r="G890">
        <v>1.49269653484225E-2</v>
      </c>
    </row>
    <row r="891" spans="1:7" x14ac:dyDescent="0.2">
      <c r="A891">
        <v>-6.9985548034310298E-3</v>
      </c>
      <c r="B891">
        <v>0.16505602002143799</v>
      </c>
      <c r="C891">
        <v>-6.1244140379130797E-3</v>
      </c>
      <c r="D891">
        <v>5.8697168715298098E-3</v>
      </c>
      <c r="E891">
        <v>4.5860648155212402E-2</v>
      </c>
      <c r="F891">
        <v>-4.9240444786846603E-3</v>
      </c>
      <c r="G891">
        <v>8.5295960307121194E-2</v>
      </c>
    </row>
    <row r="892" spans="1:7" x14ac:dyDescent="0.2">
      <c r="A892">
        <v>4.9678131937980603E-2</v>
      </c>
      <c r="B892">
        <v>2.3866415023803701E-2</v>
      </c>
      <c r="C892">
        <v>-9.8570920526981302E-3</v>
      </c>
      <c r="D892">
        <v>-1.6134046018123599E-2</v>
      </c>
      <c r="E892">
        <v>4.7448806464671998E-2</v>
      </c>
      <c r="F892">
        <v>1.8724938854575102E-2</v>
      </c>
      <c r="G892">
        <v>0.12523332238197299</v>
      </c>
    </row>
    <row r="893" spans="1:7" x14ac:dyDescent="0.2">
      <c r="A893">
        <v>-1.7216539010405499E-2</v>
      </c>
      <c r="B893">
        <v>0.33558589220046903</v>
      </c>
      <c r="C893">
        <v>-1.92421935498714E-2</v>
      </c>
      <c r="D893">
        <v>-2.6067107915878199E-2</v>
      </c>
      <c r="E893">
        <v>-2.9221265576779799E-3</v>
      </c>
      <c r="F893">
        <v>-2.4306003004312501E-2</v>
      </c>
      <c r="G893">
        <v>0.101110681891441</v>
      </c>
    </row>
    <row r="894" spans="1:7" x14ac:dyDescent="0.2">
      <c r="A894">
        <v>4.8248592764139099E-2</v>
      </c>
      <c r="B894">
        <v>8.5236325860023499E-2</v>
      </c>
      <c r="C894">
        <v>0.10809071362018501</v>
      </c>
      <c r="D894">
        <v>5.1316879689693402E-2</v>
      </c>
      <c r="E894">
        <v>5.2337363362312303E-2</v>
      </c>
      <c r="F894">
        <v>9.4632059335708604E-2</v>
      </c>
      <c r="G894">
        <v>1.50853116065263E-2</v>
      </c>
    </row>
    <row r="895" spans="1:7" x14ac:dyDescent="0.2">
      <c r="A895">
        <v>0.199590414762496</v>
      </c>
      <c r="B895">
        <v>0.26338320970535201</v>
      </c>
      <c r="C895">
        <v>-1.17829125374555E-2</v>
      </c>
      <c r="D895">
        <v>-2.2428216412663401E-2</v>
      </c>
      <c r="E895">
        <v>-1.10667692497372E-2</v>
      </c>
      <c r="F895">
        <v>-3.0152421444654399E-2</v>
      </c>
      <c r="G895">
        <v>-2.19819601625204E-3</v>
      </c>
    </row>
    <row r="896" spans="1:7" x14ac:dyDescent="0.2">
      <c r="A896">
        <v>-3.90528850257396E-2</v>
      </c>
      <c r="B896">
        <v>0.58385634422302202</v>
      </c>
      <c r="C896">
        <v>-2.8436992317438101E-2</v>
      </c>
      <c r="D896">
        <v>-4.91028912365436E-2</v>
      </c>
      <c r="E896">
        <v>-4.0394186973571701E-2</v>
      </c>
      <c r="F896">
        <v>-4.7428019344806602E-2</v>
      </c>
      <c r="G896">
        <v>-1.0244399309158299E-2</v>
      </c>
    </row>
    <row r="897" spans="1:7" x14ac:dyDescent="0.2">
      <c r="A897">
        <v>5.9750466607511E-3</v>
      </c>
      <c r="B897">
        <v>-1.5517083927989001E-2</v>
      </c>
      <c r="C897">
        <v>-1.0122478008270199E-2</v>
      </c>
      <c r="D897">
        <v>-1.2719009071588501E-2</v>
      </c>
      <c r="E897">
        <v>3.50320409052073E-3</v>
      </c>
      <c r="F897">
        <v>0.278894484043121</v>
      </c>
      <c r="G897">
        <v>3.0129624530672999E-2</v>
      </c>
    </row>
    <row r="898" spans="1:7" x14ac:dyDescent="0.2">
      <c r="A898">
        <v>0.129092961549758</v>
      </c>
      <c r="B898">
        <v>0.28125193715095498</v>
      </c>
      <c r="C898">
        <v>0.190515756607055</v>
      </c>
      <c r="D898">
        <v>0.42678043246269198</v>
      </c>
      <c r="E898">
        <v>0.189151391386985</v>
      </c>
      <c r="F898">
        <v>0.30859717726707397</v>
      </c>
      <c r="G898">
        <v>0.14266037940979001</v>
      </c>
    </row>
    <row r="899" spans="1:7" x14ac:dyDescent="0.2">
      <c r="A899">
        <v>0.62885403633117598</v>
      </c>
      <c r="B899">
        <v>0.43958598375320401</v>
      </c>
      <c r="C899">
        <v>0.37535035610198902</v>
      </c>
      <c r="D899">
        <v>0.23859930038452101</v>
      </c>
      <c r="E899">
        <v>-2.4297395721077902E-2</v>
      </c>
      <c r="F899">
        <v>-8.16927663981914E-3</v>
      </c>
      <c r="G899">
        <v>-2.9903184622526099E-2</v>
      </c>
    </row>
    <row r="900" spans="1:7" x14ac:dyDescent="0.2">
      <c r="A900">
        <v>0.70486426353454501</v>
      </c>
      <c r="B900">
        <v>-1.8076390027999802E-2</v>
      </c>
      <c r="C900">
        <v>0.41930001974105802</v>
      </c>
      <c r="D900">
        <v>-3.0037444084882702E-2</v>
      </c>
      <c r="E900">
        <v>1.7102941870689298E-2</v>
      </c>
      <c r="F900">
        <v>-3.0338834971189499E-2</v>
      </c>
      <c r="G900">
        <v>5.7908277958631502E-2</v>
      </c>
    </row>
    <row r="901" spans="1:7" x14ac:dyDescent="0.2">
      <c r="A901">
        <v>0.104403525590896</v>
      </c>
      <c r="B901">
        <v>0.121638618409633</v>
      </c>
      <c r="C901">
        <v>6.6777423024177496E-2</v>
      </c>
      <c r="D901">
        <v>9.3698613345623002E-2</v>
      </c>
      <c r="E901">
        <v>1.8796391785144799E-2</v>
      </c>
      <c r="F901">
        <v>1.75123289227485E-2</v>
      </c>
      <c r="G901">
        <v>0.16587874293327301</v>
      </c>
    </row>
    <row r="902" spans="1:7" x14ac:dyDescent="0.2">
      <c r="A902">
        <v>5.2855305373668601E-2</v>
      </c>
      <c r="B902">
        <v>0.20905126631259899</v>
      </c>
      <c r="C902">
        <v>4.2468355968594499E-3</v>
      </c>
      <c r="D902">
        <v>2.3662315215915398E-3</v>
      </c>
      <c r="E902">
        <v>4.01649251580238E-2</v>
      </c>
      <c r="F902">
        <v>5.8604344725608798E-2</v>
      </c>
      <c r="G902">
        <v>0.179637625813484</v>
      </c>
    </row>
    <row r="903" spans="1:7" x14ac:dyDescent="0.2">
      <c r="A903">
        <v>6.6885277628898607E-2</v>
      </c>
      <c r="B903">
        <v>0.13391363620758001</v>
      </c>
      <c r="C903">
        <v>5.9506599791347902E-3</v>
      </c>
      <c r="D903">
        <v>5.2479305304586801E-3</v>
      </c>
      <c r="E903">
        <v>2.6307385414838701E-2</v>
      </c>
      <c r="F903">
        <v>2.4170065298676401E-2</v>
      </c>
      <c r="G903">
        <v>0.108179591596126</v>
      </c>
    </row>
    <row r="904" spans="1:7" x14ac:dyDescent="0.2">
      <c r="A904">
        <v>8.1871785223483998E-2</v>
      </c>
      <c r="B904">
        <v>0.17464357614517201</v>
      </c>
      <c r="C904">
        <v>-1.8411433557048401E-3</v>
      </c>
      <c r="D904">
        <v>-1.1236427817493599E-3</v>
      </c>
      <c r="E904">
        <v>3.2760865986347198E-2</v>
      </c>
      <c r="F904">
        <v>2.8313102666288601E-3</v>
      </c>
      <c r="G904">
        <v>0.111863858997821</v>
      </c>
    </row>
    <row r="905" spans="1:7" x14ac:dyDescent="0.2">
      <c r="A905">
        <v>7.1114912629127502E-2</v>
      </c>
      <c r="B905">
        <v>0.185149565339088</v>
      </c>
      <c r="C905">
        <v>-4.7475029714405502E-3</v>
      </c>
      <c r="D905">
        <v>1.4579053968191099E-3</v>
      </c>
      <c r="E905">
        <v>0.28647562861442499</v>
      </c>
      <c r="F905">
        <v>5.1471367478370597E-3</v>
      </c>
      <c r="G905">
        <v>-7.5809843838214796E-3</v>
      </c>
    </row>
    <row r="906" spans="1:7" x14ac:dyDescent="0.2">
      <c r="A906">
        <v>0.31320855021476701</v>
      </c>
      <c r="B906">
        <v>0.130392640829086</v>
      </c>
      <c r="C906">
        <v>0.107583202421665</v>
      </c>
      <c r="D906">
        <v>4.1973154991865103E-2</v>
      </c>
      <c r="E906">
        <v>0.231939271092414</v>
      </c>
      <c r="F906">
        <v>3.1583633273839902E-2</v>
      </c>
      <c r="G906">
        <v>1.7759075388312302E-2</v>
      </c>
    </row>
    <row r="907" spans="1:7" x14ac:dyDescent="0.2">
      <c r="A907">
        <v>7.58201675489544E-3</v>
      </c>
      <c r="B907">
        <v>0.25991484522819502</v>
      </c>
      <c r="C907">
        <v>0.115525335073471</v>
      </c>
      <c r="D907">
        <v>-1.6277415677904999E-2</v>
      </c>
      <c r="E907">
        <v>0.23264697194099401</v>
      </c>
      <c r="F907">
        <v>1.64049828890711E-3</v>
      </c>
      <c r="G907">
        <v>0.11565803736448201</v>
      </c>
    </row>
    <row r="908" spans="1:7" x14ac:dyDescent="0.2">
      <c r="A908">
        <v>0.33122447133064198</v>
      </c>
      <c r="B908">
        <v>6.9952324032783494E-2</v>
      </c>
      <c r="C908">
        <v>0.37065577507018999</v>
      </c>
      <c r="D908">
        <v>8.0210622400045395E-3</v>
      </c>
      <c r="E908">
        <v>0.227849021553993</v>
      </c>
      <c r="F908">
        <v>-2.1257137879729202E-2</v>
      </c>
      <c r="G908">
        <v>2.6022298261523202E-2</v>
      </c>
    </row>
    <row r="909" spans="1:7" x14ac:dyDescent="0.2">
      <c r="A909">
        <v>0.27645367383956898</v>
      </c>
      <c r="B909">
        <v>0.24433884024620001</v>
      </c>
      <c r="C909">
        <v>0.25351458787918002</v>
      </c>
      <c r="D909">
        <v>0.235428616404533</v>
      </c>
      <c r="E909">
        <v>5.6999749504029699E-3</v>
      </c>
      <c r="F909">
        <v>0.21492742002010301</v>
      </c>
      <c r="G909">
        <v>0.39649060368537897</v>
      </c>
    </row>
    <row r="910" spans="1:7" x14ac:dyDescent="0.2">
      <c r="A910">
        <v>0.191080197691917</v>
      </c>
      <c r="B910">
        <v>0.108365461230278</v>
      </c>
      <c r="C910">
        <v>0.10107302665710401</v>
      </c>
      <c r="D910">
        <v>-6.3340836204588396E-3</v>
      </c>
      <c r="E910">
        <v>9.1771185398101807E-3</v>
      </c>
      <c r="F910">
        <v>-8.5618998855352402E-3</v>
      </c>
      <c r="G910">
        <v>6.3480801880359594E-2</v>
      </c>
    </row>
    <row r="911" spans="1:7" x14ac:dyDescent="0.2">
      <c r="A911">
        <v>0.11695048958063101</v>
      </c>
      <c r="B911">
        <v>2.5278558954596499E-2</v>
      </c>
      <c r="C911">
        <v>4.7818001359701101E-2</v>
      </c>
      <c r="D911">
        <v>0.102902479469776</v>
      </c>
      <c r="E911">
        <v>0.10311662405729199</v>
      </c>
      <c r="F911">
        <v>5.9475414454936898E-2</v>
      </c>
      <c r="G911">
        <v>0.24791814386844599</v>
      </c>
    </row>
    <row r="912" spans="1:7" x14ac:dyDescent="0.2">
      <c r="A912">
        <v>-1.3071148423478001E-3</v>
      </c>
      <c r="B912">
        <v>6.7948348820209503E-2</v>
      </c>
      <c r="C912">
        <v>-1.15044666454195E-2</v>
      </c>
      <c r="D912">
        <v>-1.7544168978929499E-2</v>
      </c>
      <c r="E912">
        <v>0.13819289207458399</v>
      </c>
      <c r="F912">
        <v>2.4847218766808499E-2</v>
      </c>
      <c r="G912">
        <v>0.237028539180755</v>
      </c>
    </row>
    <row r="913" spans="1:7" x14ac:dyDescent="0.2">
      <c r="A913">
        <v>4.7994941473007202E-2</v>
      </c>
      <c r="B913">
        <v>5.6024797260761199E-2</v>
      </c>
      <c r="C913">
        <v>-1.8307738006114901E-2</v>
      </c>
      <c r="D913">
        <v>-2.8020311146974501E-2</v>
      </c>
      <c r="E913">
        <v>0.348907560110092</v>
      </c>
      <c r="F913">
        <v>-1.0161037556827001E-2</v>
      </c>
      <c r="G913">
        <v>-8.5286926478147507E-3</v>
      </c>
    </row>
    <row r="914" spans="1:7" x14ac:dyDescent="0.2">
      <c r="A914">
        <v>0.131175652146339</v>
      </c>
      <c r="B914">
        <v>7.3657813481986497E-3</v>
      </c>
      <c r="C914">
        <v>7.1279436349868705E-2</v>
      </c>
      <c r="D914">
        <v>0.16361127793788899</v>
      </c>
      <c r="E914">
        <v>3.8422271609306301E-2</v>
      </c>
      <c r="F914">
        <v>-5.6860232725739401E-3</v>
      </c>
      <c r="G914">
        <v>-1.85490194708108E-2</v>
      </c>
    </row>
    <row r="915" spans="1:7" x14ac:dyDescent="0.2">
      <c r="A915">
        <v>9.2328498139977403E-3</v>
      </c>
      <c r="B915">
        <v>-9.8188500851392703E-4</v>
      </c>
      <c r="C915">
        <v>-2.9632765799760801E-2</v>
      </c>
      <c r="D915">
        <v>-1.9693255424499501E-2</v>
      </c>
      <c r="E915">
        <v>6.9622598588466603E-2</v>
      </c>
      <c r="F915">
        <v>-1.6034679487347599E-2</v>
      </c>
      <c r="G915">
        <v>-1.6075624153017901E-2</v>
      </c>
    </row>
    <row r="916" spans="1:7" x14ac:dyDescent="0.2">
      <c r="A916">
        <v>0.34279510378837502</v>
      </c>
      <c r="B916">
        <v>2.7394454926252299E-2</v>
      </c>
      <c r="C916">
        <v>0.26542559266090299</v>
      </c>
      <c r="D916">
        <v>-2.55306661128997E-2</v>
      </c>
      <c r="E916">
        <v>0.30697923898696899</v>
      </c>
      <c r="F916">
        <v>-1.54178394004702E-2</v>
      </c>
      <c r="G916">
        <v>0.247738301753997</v>
      </c>
    </row>
    <row r="917" spans="1:7" x14ac:dyDescent="0.2">
      <c r="A917">
        <v>2.5488680228590899E-2</v>
      </c>
      <c r="B917">
        <v>-7.9837988596409505E-4</v>
      </c>
      <c r="C917">
        <v>0.13549697399139399</v>
      </c>
      <c r="D917">
        <v>9.7054839134216295E-2</v>
      </c>
      <c r="E917">
        <v>0.121181517839431</v>
      </c>
      <c r="F917">
        <v>0.209617555141448</v>
      </c>
      <c r="G917">
        <v>0.116992384195327</v>
      </c>
    </row>
    <row r="918" spans="1:7" x14ac:dyDescent="0.2">
      <c r="A918">
        <v>0.18255445361137301</v>
      </c>
      <c r="B918">
        <v>-8.6533045396208694E-3</v>
      </c>
      <c r="C918">
        <v>0.22339391708374001</v>
      </c>
      <c r="D918">
        <v>9.3601830303668906E-2</v>
      </c>
      <c r="E918">
        <v>-1.9006650894880201E-2</v>
      </c>
      <c r="F918">
        <v>-1.64417121559381E-2</v>
      </c>
      <c r="G918">
        <v>0.121238633990287</v>
      </c>
    </row>
    <row r="919" spans="1:7" x14ac:dyDescent="0.2">
      <c r="A919">
        <v>0.121830374002456</v>
      </c>
      <c r="B919">
        <v>8.6095660924911499E-2</v>
      </c>
      <c r="C919">
        <v>0.106295764446258</v>
      </c>
      <c r="D919">
        <v>9.53706875443458E-2</v>
      </c>
      <c r="E919">
        <v>0.20036497712135301</v>
      </c>
      <c r="F919">
        <v>0.16735112667083701</v>
      </c>
      <c r="G919">
        <v>0.11393374204635601</v>
      </c>
    </row>
    <row r="920" spans="1:7" x14ac:dyDescent="0.2">
      <c r="A920">
        <v>0.25325608253478998</v>
      </c>
      <c r="B920">
        <v>-1.5440828166901999E-2</v>
      </c>
      <c r="C920">
        <v>2.7503464370965899E-2</v>
      </c>
      <c r="D920">
        <v>-1.3678873889148201E-2</v>
      </c>
      <c r="E920">
        <v>0.13034202158451</v>
      </c>
      <c r="F920">
        <v>-2.0695328712463299E-2</v>
      </c>
      <c r="G920">
        <v>8.0181114375591195E-2</v>
      </c>
    </row>
    <row r="921" spans="1:7" x14ac:dyDescent="0.2">
      <c r="A921">
        <v>8.7643884122371604E-2</v>
      </c>
      <c r="B921">
        <v>7.0014849305152893E-2</v>
      </c>
      <c r="C921">
        <v>2.39146035164594E-3</v>
      </c>
      <c r="D921">
        <v>1.50312297046184E-2</v>
      </c>
      <c r="E921">
        <v>0.30142006278038003</v>
      </c>
      <c r="F921">
        <v>1.9414659589528999E-2</v>
      </c>
      <c r="G921">
        <v>6.1477214097976601E-2</v>
      </c>
    </row>
    <row r="922" spans="1:7" x14ac:dyDescent="0.2">
      <c r="A922">
        <v>0.130877420306205</v>
      </c>
      <c r="B922">
        <v>0.14257600903511</v>
      </c>
      <c r="C922">
        <v>0.25477832555770802</v>
      </c>
      <c r="D922">
        <v>0.15676103532314301</v>
      </c>
      <c r="E922">
        <v>0.20898422598838801</v>
      </c>
      <c r="F922">
        <v>0.239442929625511</v>
      </c>
      <c r="G922">
        <v>0.20536236464977201</v>
      </c>
    </row>
    <row r="923" spans="1:7" x14ac:dyDescent="0.2">
      <c r="A923">
        <v>0.292089253664016</v>
      </c>
      <c r="B923">
        <v>-1.94321051239967E-2</v>
      </c>
      <c r="C923">
        <v>0.21602867543697299</v>
      </c>
      <c r="D923">
        <v>-4.3666521087288796E-3</v>
      </c>
      <c r="E923">
        <v>-2.5694573298096601E-2</v>
      </c>
      <c r="F923">
        <v>2.75998748838901E-2</v>
      </c>
      <c r="G923">
        <v>-1.45803382620215E-2</v>
      </c>
    </row>
    <row r="924" spans="1:7" x14ac:dyDescent="0.2">
      <c r="A924">
        <v>2.0848793908953601E-2</v>
      </c>
      <c r="B924">
        <v>-1.8800437450408901E-2</v>
      </c>
      <c r="C924">
        <v>-2.3704649880528401E-2</v>
      </c>
      <c r="D924">
        <v>-6.2099166214465998E-2</v>
      </c>
      <c r="E924">
        <v>0.36088612675666798</v>
      </c>
      <c r="F924">
        <v>-3.5844326019287102E-2</v>
      </c>
      <c r="G924">
        <v>0.287994474172592</v>
      </c>
    </row>
    <row r="925" spans="1:7" x14ac:dyDescent="0.2">
      <c r="A925">
        <v>0.36551967263221702</v>
      </c>
      <c r="B925">
        <v>0.371573746204376</v>
      </c>
      <c r="C925">
        <v>0.24477164447307501</v>
      </c>
      <c r="D925">
        <v>0.36487841606140098</v>
      </c>
      <c r="E925">
        <v>0.38333976268768299</v>
      </c>
      <c r="F925">
        <v>0.40371179580688399</v>
      </c>
      <c r="G925">
        <v>0.374353647232055</v>
      </c>
    </row>
    <row r="926" spans="1:7" x14ac:dyDescent="0.2">
      <c r="A926">
        <v>3.6330703645944498E-2</v>
      </c>
      <c r="B926">
        <v>9.7689241170883095E-2</v>
      </c>
      <c r="C926">
        <v>5.658895149827E-2</v>
      </c>
      <c r="D926">
        <v>6.2403824180364602E-2</v>
      </c>
      <c r="E926">
        <v>0.26325145363807601</v>
      </c>
      <c r="F926">
        <v>0.17981489002704601</v>
      </c>
      <c r="G926">
        <v>8.6319118738174397E-2</v>
      </c>
    </row>
    <row r="927" spans="1:7" x14ac:dyDescent="0.2">
      <c r="A927">
        <v>0.27858060598373402</v>
      </c>
      <c r="B927">
        <v>0.29457157850265497</v>
      </c>
      <c r="C927">
        <v>0.183513924479484</v>
      </c>
      <c r="D927">
        <v>8.6757846176624298E-2</v>
      </c>
      <c r="E927">
        <v>-9.0450812131166406E-3</v>
      </c>
      <c r="F927">
        <v>-7.1503729559481101E-3</v>
      </c>
      <c r="G927">
        <v>2.3741077631711901E-2</v>
      </c>
    </row>
    <row r="928" spans="1:7" x14ac:dyDescent="0.2">
      <c r="A928">
        <v>0.25857162475585899</v>
      </c>
      <c r="B928">
        <v>0.19233867526054299</v>
      </c>
      <c r="C928">
        <v>0.41788974404335</v>
      </c>
      <c r="D928">
        <v>0.39734426140785201</v>
      </c>
      <c r="E928">
        <v>0.24029858410358401</v>
      </c>
      <c r="F928">
        <v>0.34471425414085299</v>
      </c>
      <c r="G928">
        <v>0.20928037166595401</v>
      </c>
    </row>
    <row r="929" spans="1:7" x14ac:dyDescent="0.2">
      <c r="A929">
        <v>7.6613657176494598E-2</v>
      </c>
      <c r="B929">
        <v>3.8677982520312001E-3</v>
      </c>
      <c r="C929">
        <v>5.81494159996509E-2</v>
      </c>
      <c r="D929">
        <v>1.06351422145962E-2</v>
      </c>
      <c r="E929">
        <v>-1.1928777210414399E-2</v>
      </c>
      <c r="F929">
        <v>-1.01924012415111E-3</v>
      </c>
      <c r="G929">
        <v>0.12289656698703701</v>
      </c>
    </row>
    <row r="930" spans="1:7" x14ac:dyDescent="0.2">
      <c r="A930">
        <v>1.0531268781051001E-3</v>
      </c>
      <c r="B930">
        <v>1.8611835548654199E-4</v>
      </c>
      <c r="C930">
        <v>-1.17319552227854E-2</v>
      </c>
      <c r="D930">
        <v>-8.5323266685009003E-3</v>
      </c>
      <c r="E930">
        <v>-7.2749126702547004E-3</v>
      </c>
      <c r="F930">
        <v>9.3359097838401794E-2</v>
      </c>
      <c r="G930">
        <v>0.20399445295333801</v>
      </c>
    </row>
    <row r="931" spans="1:7" x14ac:dyDescent="0.2">
      <c r="A931">
        <v>0.35493239760398798</v>
      </c>
      <c r="B931">
        <v>0.203878909349441</v>
      </c>
      <c r="C931">
        <v>0.32032540440559298</v>
      </c>
      <c r="D931">
        <v>0.65572226047515803</v>
      </c>
      <c r="E931">
        <v>0.23519149422645499</v>
      </c>
      <c r="F931">
        <v>0.61352199316024703</v>
      </c>
      <c r="G931">
        <v>0.39293241500854398</v>
      </c>
    </row>
    <row r="932" spans="1:7" x14ac:dyDescent="0.2">
      <c r="A932">
        <v>4.0666135028004603E-3</v>
      </c>
      <c r="B932">
        <v>0.29264485836028997</v>
      </c>
      <c r="C932">
        <v>2.8915472328662799E-2</v>
      </c>
      <c r="D932">
        <v>0.227917045354843</v>
      </c>
      <c r="E932">
        <v>-1.8501896411180399E-2</v>
      </c>
      <c r="F932">
        <v>0.32085597515106201</v>
      </c>
      <c r="G932">
        <v>-1.6288118436932501E-2</v>
      </c>
    </row>
    <row r="933" spans="1:7" x14ac:dyDescent="0.2">
      <c r="A933">
        <v>4.4143251143395901E-3</v>
      </c>
      <c r="B933">
        <v>-7.6909889467060497E-3</v>
      </c>
      <c r="C933">
        <v>2.0069663878530199E-3</v>
      </c>
      <c r="D933">
        <v>2.53495923243463E-3</v>
      </c>
      <c r="E933">
        <v>-1.4471558853983799E-2</v>
      </c>
      <c r="F933">
        <v>-2.07060631364583E-2</v>
      </c>
      <c r="G933">
        <v>-2.5689952075481401E-2</v>
      </c>
    </row>
    <row r="934" spans="1:7" x14ac:dyDescent="0.2">
      <c r="A934">
        <v>0.325959712266922</v>
      </c>
      <c r="B934">
        <v>0.34676331281661898</v>
      </c>
      <c r="C934">
        <v>0.51850861310958796</v>
      </c>
      <c r="D934">
        <v>0.52320969104766801</v>
      </c>
      <c r="E934">
        <v>0.362627834081649</v>
      </c>
      <c r="F934">
        <v>0.46417498588562001</v>
      </c>
      <c r="G934">
        <v>0.45067402720451299</v>
      </c>
    </row>
    <row r="935" spans="1:7" x14ac:dyDescent="0.2">
      <c r="A935">
        <v>-9.2858998104929907E-3</v>
      </c>
      <c r="B935">
        <v>0.229892298579216</v>
      </c>
      <c r="C935">
        <v>0.182413280010223</v>
      </c>
      <c r="D935">
        <v>0.41339853405952398</v>
      </c>
      <c r="E935">
        <v>0.42072477936744601</v>
      </c>
      <c r="F935">
        <v>0.59393686056136996</v>
      </c>
      <c r="G935">
        <v>0.26970019936561501</v>
      </c>
    </row>
    <row r="936" spans="1:7" x14ac:dyDescent="0.2">
      <c r="A936">
        <v>1.36898169293999E-2</v>
      </c>
      <c r="B936">
        <v>-1.2616041116416401E-2</v>
      </c>
      <c r="C936">
        <v>3.2340753823518698E-2</v>
      </c>
      <c r="D936">
        <v>0.31290063261985701</v>
      </c>
      <c r="E936">
        <v>8.1323578953742898E-2</v>
      </c>
      <c r="F936">
        <v>0.186587914824485</v>
      </c>
      <c r="G936">
        <v>-1.3703096657991401E-2</v>
      </c>
    </row>
    <row r="937" spans="1:7" x14ac:dyDescent="0.2">
      <c r="A937">
        <v>1.6120687127113301E-2</v>
      </c>
      <c r="B937">
        <v>-1.21136466041207E-2</v>
      </c>
      <c r="C937">
        <v>1.7587954178452402E-2</v>
      </c>
      <c r="D937">
        <v>5.4345402866601902E-2</v>
      </c>
      <c r="E937">
        <v>1.5245123067870699E-3</v>
      </c>
      <c r="F937">
        <v>6.8439374445006197E-4</v>
      </c>
      <c r="G937">
        <v>-1.46199651062488E-2</v>
      </c>
    </row>
    <row r="938" spans="1:7" x14ac:dyDescent="0.2">
      <c r="A938">
        <v>3.6239001899957601E-2</v>
      </c>
      <c r="B938">
        <v>-1.7893131822347599E-2</v>
      </c>
      <c r="C938">
        <v>-1.06317047029733E-2</v>
      </c>
      <c r="D938">
        <v>-2.27120723575353E-2</v>
      </c>
      <c r="E938">
        <v>-1.79759506136178E-2</v>
      </c>
      <c r="F938">
        <v>-3.1617995351552901E-2</v>
      </c>
      <c r="G938">
        <v>-3.2236829400062499E-2</v>
      </c>
    </row>
    <row r="939" spans="1:7" x14ac:dyDescent="0.2">
      <c r="A939">
        <v>-1.22336093336343E-2</v>
      </c>
      <c r="B939">
        <v>-1.9441733136773099E-2</v>
      </c>
      <c r="C939">
        <v>-3.1526271253824199E-2</v>
      </c>
      <c r="D939">
        <v>-3.4908097237348501E-2</v>
      </c>
      <c r="E939">
        <v>-2.24730428308248E-2</v>
      </c>
      <c r="F939">
        <v>-3.70441377162933E-2</v>
      </c>
      <c r="G939">
        <v>-2.6862902566790501E-2</v>
      </c>
    </row>
    <row r="940" spans="1:7" x14ac:dyDescent="0.2">
      <c r="A940">
        <v>0.140372633934021</v>
      </c>
      <c r="B940">
        <v>1.1506972834467799E-2</v>
      </c>
      <c r="C940">
        <v>4.8326883465051602E-2</v>
      </c>
      <c r="D940">
        <v>-1.0387592948973101E-2</v>
      </c>
      <c r="E940">
        <v>2.1006096154451301E-2</v>
      </c>
      <c r="F940">
        <v>7.3644216172397102E-3</v>
      </c>
      <c r="G940">
        <v>0.18117429316043801</v>
      </c>
    </row>
    <row r="941" spans="1:7" x14ac:dyDescent="0.2">
      <c r="A941">
        <v>8.0394007265567696E-2</v>
      </c>
      <c r="B941">
        <v>-4.7743815928697503E-2</v>
      </c>
      <c r="C941">
        <v>-4.7386873513460097E-2</v>
      </c>
      <c r="D941">
        <v>-5.63334785401821E-2</v>
      </c>
      <c r="E941">
        <v>-1.42698446288704E-2</v>
      </c>
      <c r="F941">
        <v>-2.4822214618325199E-2</v>
      </c>
      <c r="G941">
        <v>4.6181239187717403E-2</v>
      </c>
    </row>
    <row r="942" spans="1:7" x14ac:dyDescent="0.2">
      <c r="A942">
        <v>-2.3250637575984001E-2</v>
      </c>
      <c r="B942">
        <v>-4.4241953641176203E-2</v>
      </c>
      <c r="C942">
        <v>-2.4208478629589001E-2</v>
      </c>
      <c r="D942">
        <v>-2.9908487573266002E-2</v>
      </c>
      <c r="E942">
        <v>-3.9054829627275398E-2</v>
      </c>
      <c r="F942">
        <v>-5.7344097644090597E-2</v>
      </c>
      <c r="G942">
        <v>-2.4186996743083E-2</v>
      </c>
    </row>
    <row r="943" spans="1:7" x14ac:dyDescent="0.2">
      <c r="A943">
        <v>-2.6541510596871298E-3</v>
      </c>
      <c r="B943">
        <v>1.05253914371132E-2</v>
      </c>
      <c r="C943">
        <v>0.15994435548782299</v>
      </c>
      <c r="D943">
        <v>0.171400502324104</v>
      </c>
      <c r="E943">
        <v>-1.1167015880346199E-2</v>
      </c>
      <c r="F943">
        <v>7.7770695090293801E-2</v>
      </c>
      <c r="G943">
        <v>-1.3746630400419201E-2</v>
      </c>
    </row>
    <row r="944" spans="1:7" x14ac:dyDescent="0.2">
      <c r="A944">
        <v>-1.5726555138826301E-2</v>
      </c>
      <c r="B944">
        <v>-3.7574682384729302E-2</v>
      </c>
      <c r="C944">
        <v>4.5300829224288403E-3</v>
      </c>
      <c r="D944">
        <v>-3.7857003509998301E-2</v>
      </c>
      <c r="E944">
        <v>-4.0469594299793202E-2</v>
      </c>
      <c r="F944">
        <v>-4.0895767509937203E-2</v>
      </c>
      <c r="G944">
        <v>-1.06806643307209E-2</v>
      </c>
    </row>
    <row r="945" spans="1:7" x14ac:dyDescent="0.2">
      <c r="A945">
        <v>-3.5708799958229002E-2</v>
      </c>
      <c r="B945">
        <v>-4.6823039650916998E-2</v>
      </c>
      <c r="C945">
        <v>-3.4411162137985202E-2</v>
      </c>
      <c r="D945">
        <v>-4.0114268660545301E-2</v>
      </c>
      <c r="E945">
        <v>-2.1939594298601098E-2</v>
      </c>
      <c r="F945">
        <v>-3.5692617297172498E-2</v>
      </c>
      <c r="G945">
        <v>-3.6494206637143999E-2</v>
      </c>
    </row>
    <row r="946" spans="1:7" x14ac:dyDescent="0.2">
      <c r="A946">
        <v>3.0188849195837902E-2</v>
      </c>
      <c r="B946">
        <v>2.27389275096356E-3</v>
      </c>
      <c r="C946">
        <v>4.9887500703334801E-2</v>
      </c>
      <c r="D946">
        <v>8.2171358168125097E-2</v>
      </c>
      <c r="E946">
        <v>0.13044008612632699</v>
      </c>
      <c r="F946">
        <v>8.8936373591423007E-2</v>
      </c>
      <c r="G946">
        <v>0.30164724588394098</v>
      </c>
    </row>
    <row r="947" spans="1:7" x14ac:dyDescent="0.2">
      <c r="A947">
        <v>1.24763008207082E-2</v>
      </c>
      <c r="B947">
        <v>1.47789355833083E-3</v>
      </c>
      <c r="C947">
        <v>-1.7943292856216399E-2</v>
      </c>
      <c r="D947">
        <v>-3.69976349174976E-2</v>
      </c>
      <c r="E947">
        <v>0.10719352960586501</v>
      </c>
      <c r="F947">
        <v>1.83264780789613E-2</v>
      </c>
      <c r="G947">
        <v>0.124193981289863</v>
      </c>
    </row>
    <row r="948" spans="1:7" x14ac:dyDescent="0.2">
      <c r="A948">
        <v>-1.0837995447218401E-2</v>
      </c>
      <c r="B948">
        <v>0.14786158502101801</v>
      </c>
      <c r="C948">
        <v>-3.0129577964544199E-2</v>
      </c>
      <c r="D948">
        <v>-2.4124015122651998E-2</v>
      </c>
      <c r="E948">
        <v>6.75284769386053E-3</v>
      </c>
      <c r="F948">
        <v>2.5208941660821399E-3</v>
      </c>
      <c r="G948">
        <v>7.0902042090892695E-2</v>
      </c>
    </row>
    <row r="949" spans="1:7" x14ac:dyDescent="0.2">
      <c r="A949">
        <v>0.15764158964157099</v>
      </c>
      <c r="B949">
        <v>4.4110666960477801E-2</v>
      </c>
      <c r="C949">
        <v>3.48862521350383E-2</v>
      </c>
      <c r="D949">
        <v>3.2921578735113102E-2</v>
      </c>
      <c r="E949">
        <v>-1.19438059628009E-2</v>
      </c>
      <c r="F949">
        <v>0.13497753441333701</v>
      </c>
      <c r="G949">
        <v>-2.09435392171144E-2</v>
      </c>
    </row>
    <row r="950" spans="1:7" x14ac:dyDescent="0.2">
      <c r="A950">
        <v>1.0354360342025699</v>
      </c>
      <c r="B950">
        <v>0.32418245077133101</v>
      </c>
      <c r="C950">
        <v>-5.2379801869392298E-2</v>
      </c>
      <c r="D950">
        <v>-0.105028226971626</v>
      </c>
      <c r="E950">
        <v>-2.4208191782236099E-2</v>
      </c>
      <c r="F950">
        <v>-7.3829859495162894E-2</v>
      </c>
      <c r="G950">
        <v>0.35719743371009799</v>
      </c>
    </row>
    <row r="951" spans="1:7" x14ac:dyDescent="0.2">
      <c r="A951">
        <v>1.5194191597402E-2</v>
      </c>
      <c r="B951">
        <v>0.408971667289733</v>
      </c>
      <c r="C951">
        <v>-4.2374137789011002E-2</v>
      </c>
      <c r="D951">
        <v>-6.01079687476158E-2</v>
      </c>
      <c r="E951">
        <v>0.36937156319618197</v>
      </c>
      <c r="F951">
        <v>-7.3480255901813493E-2</v>
      </c>
      <c r="G951">
        <v>0.16807296872138899</v>
      </c>
    </row>
    <row r="952" spans="1:7" x14ac:dyDescent="0.2">
      <c r="A952">
        <v>-1.7736464738845801E-2</v>
      </c>
      <c r="B952">
        <v>-2.60778497904539E-2</v>
      </c>
      <c r="C952">
        <v>-1.9455961883068001E-2</v>
      </c>
      <c r="D952">
        <v>-1.9107302650809201E-2</v>
      </c>
      <c r="E952">
        <v>-1.55127895995974E-2</v>
      </c>
      <c r="F952">
        <v>5.1957454532384803E-2</v>
      </c>
      <c r="G952">
        <v>4.8264922224916501E-4</v>
      </c>
    </row>
    <row r="953" spans="1:7" x14ac:dyDescent="0.2">
      <c r="A953">
        <v>1.3893349096179E-2</v>
      </c>
      <c r="B953">
        <v>3.04831881076097E-2</v>
      </c>
      <c r="C953">
        <v>-4.6169940382242203E-2</v>
      </c>
      <c r="D953">
        <v>-7.0757627487182603E-2</v>
      </c>
      <c r="E953">
        <v>-3.8663204759359297E-2</v>
      </c>
      <c r="F953">
        <v>-7.3563396930694497E-2</v>
      </c>
      <c r="G953">
        <v>9.4030767679214394E-2</v>
      </c>
    </row>
    <row r="954" spans="1:7" x14ac:dyDescent="0.2">
      <c r="A954">
        <v>-2.1211300045251801E-2</v>
      </c>
      <c r="B954">
        <v>0.29391524195670998</v>
      </c>
      <c r="C954">
        <v>-1.0340064764022799E-2</v>
      </c>
      <c r="D954">
        <v>-2.4174362421035701E-2</v>
      </c>
      <c r="E954">
        <v>-6.4762281253933898E-3</v>
      </c>
      <c r="F954">
        <v>-2.6258241385221402E-2</v>
      </c>
      <c r="G954">
        <v>5.4494515061378403E-2</v>
      </c>
    </row>
    <row r="955" spans="1:7" x14ac:dyDescent="0.2">
      <c r="A955">
        <v>5.2842148579657E-3</v>
      </c>
      <c r="B955">
        <v>-1.39970313757658E-2</v>
      </c>
      <c r="C955">
        <v>0.10256521403789499</v>
      </c>
      <c r="D955">
        <v>0.12815691530704401</v>
      </c>
      <c r="E955">
        <v>1.8229067325591999E-2</v>
      </c>
      <c r="F955">
        <v>7.0782817900180803E-2</v>
      </c>
      <c r="G955">
        <v>-5.0503504462540098E-3</v>
      </c>
    </row>
    <row r="956" spans="1:7" x14ac:dyDescent="0.2">
      <c r="A956">
        <v>6.0785129666328402E-2</v>
      </c>
      <c r="B956">
        <v>-1.87645235564559E-3</v>
      </c>
      <c r="C956">
        <v>0.35025286674499501</v>
      </c>
      <c r="D956">
        <v>0.359771698713302</v>
      </c>
      <c r="E956">
        <v>1.7746252939104999E-2</v>
      </c>
      <c r="F956">
        <v>0.24277660250663699</v>
      </c>
      <c r="G956">
        <v>3.1284971628338099E-3</v>
      </c>
    </row>
    <row r="957" spans="1:7" x14ac:dyDescent="0.2">
      <c r="A957">
        <v>0.17425383627414701</v>
      </c>
      <c r="B957">
        <v>-9.2462990432977607E-3</v>
      </c>
      <c r="C957">
        <v>0.308414787054061</v>
      </c>
      <c r="D957">
        <v>0.14020863175392101</v>
      </c>
      <c r="E957">
        <v>5.3590431343764002E-4</v>
      </c>
      <c r="F957">
        <v>0.29950582981109602</v>
      </c>
      <c r="G957">
        <v>2.7154540643095901E-2</v>
      </c>
    </row>
    <row r="958" spans="1:7" x14ac:dyDescent="0.2">
      <c r="A958">
        <v>6.1972759664058602E-2</v>
      </c>
      <c r="B958">
        <v>-1.00830774754285E-2</v>
      </c>
      <c r="C958">
        <v>8.9239001274108803E-2</v>
      </c>
      <c r="D958">
        <v>4.8151478171348502E-2</v>
      </c>
      <c r="E958">
        <v>0.111176528036594</v>
      </c>
      <c r="F958">
        <v>0.14378105103969499</v>
      </c>
      <c r="G958">
        <v>7.5940348207950495E-2</v>
      </c>
    </row>
    <row r="959" spans="1:7" x14ac:dyDescent="0.2">
      <c r="A959">
        <v>6.00560046732425E-2</v>
      </c>
      <c r="B959">
        <v>0.109467253088951</v>
      </c>
      <c r="C959">
        <v>4.27982164546847E-3</v>
      </c>
      <c r="D959">
        <v>7.3036558926105499E-2</v>
      </c>
      <c r="E959">
        <v>0.25944972038268999</v>
      </c>
      <c r="F959">
        <v>0.20974189043045</v>
      </c>
      <c r="G959">
        <v>0.32711961865425099</v>
      </c>
    </row>
    <row r="960" spans="1:7" x14ac:dyDescent="0.2">
      <c r="A960">
        <v>-3.8473054300993599E-3</v>
      </c>
      <c r="B960">
        <v>-1.7422936856746601E-2</v>
      </c>
      <c r="C960">
        <v>7.9931885004043496E-2</v>
      </c>
      <c r="D960">
        <v>4.72921319305896E-2</v>
      </c>
      <c r="E960">
        <v>4.6990372240543303E-2</v>
      </c>
      <c r="F960">
        <v>7.19545688480138E-3</v>
      </c>
      <c r="G960">
        <v>-6.0641709715127902E-3</v>
      </c>
    </row>
    <row r="961" spans="1:7" x14ac:dyDescent="0.2">
      <c r="A961">
        <v>0.237842962145805</v>
      </c>
      <c r="B961">
        <v>1.5034896787256E-3</v>
      </c>
      <c r="C961">
        <v>0.151624396443367</v>
      </c>
      <c r="D961">
        <v>6.4443364739418002E-2</v>
      </c>
      <c r="E961">
        <v>-1.6965458169579499E-2</v>
      </c>
      <c r="F961">
        <v>0.10185123234987201</v>
      </c>
      <c r="G961">
        <v>0.17085568606853399</v>
      </c>
    </row>
    <row r="962" spans="1:7" x14ac:dyDescent="0.2">
      <c r="A962">
        <v>0.52042782306671098</v>
      </c>
      <c r="B962">
        <v>0.40913581848144498</v>
      </c>
      <c r="C962">
        <v>4.8223831690847804E-3</v>
      </c>
      <c r="D962">
        <v>-3.3381812274456003E-2</v>
      </c>
      <c r="E962">
        <v>2.18606740236282E-3</v>
      </c>
      <c r="F962">
        <v>-3.5833440721034997E-2</v>
      </c>
      <c r="G962">
        <v>0.45127084851264898</v>
      </c>
    </row>
    <row r="963" spans="1:7" x14ac:dyDescent="0.2">
      <c r="A963">
        <v>2.2771755233407E-2</v>
      </c>
      <c r="B963">
        <v>-1.7248898744583099E-2</v>
      </c>
      <c r="C963">
        <v>5.3703514859080297E-3</v>
      </c>
      <c r="D963">
        <v>-2.3960864171385699E-2</v>
      </c>
      <c r="E963">
        <v>-3.1706769019365297E-2</v>
      </c>
      <c r="F963">
        <v>-3.1187657266855202E-2</v>
      </c>
      <c r="G963">
        <v>-2.9384896159171999E-2</v>
      </c>
    </row>
    <row r="964" spans="1:7" x14ac:dyDescent="0.2">
      <c r="A964">
        <v>0.28274640440940801</v>
      </c>
      <c r="B964">
        <v>0.139698415994644</v>
      </c>
      <c r="C964">
        <v>6.1066839843988398E-2</v>
      </c>
      <c r="D964">
        <v>2.1485267207026398E-2</v>
      </c>
      <c r="E964">
        <v>0.22310967743396701</v>
      </c>
      <c r="F964">
        <v>0.27451604604721003</v>
      </c>
      <c r="G964">
        <v>0.182420328259468</v>
      </c>
    </row>
    <row r="965" spans="1:7" x14ac:dyDescent="0.2">
      <c r="A965">
        <v>0.143165677785873</v>
      </c>
      <c r="B965">
        <v>8.5238903760910006E-2</v>
      </c>
      <c r="C965">
        <v>2.3849513381719499E-2</v>
      </c>
      <c r="D965">
        <v>0.101062856614589</v>
      </c>
      <c r="E965">
        <v>0.28796616196632302</v>
      </c>
      <c r="F965">
        <v>0.16920743882656</v>
      </c>
      <c r="G965">
        <v>0.21508754789829199</v>
      </c>
    </row>
    <row r="966" spans="1:7" x14ac:dyDescent="0.2">
      <c r="A966">
        <v>3.4730769693851402E-2</v>
      </c>
      <c r="B966">
        <v>0.23682507872581399</v>
      </c>
      <c r="C966">
        <v>5.4661063477396904E-3</v>
      </c>
      <c r="D966">
        <v>4.8888195306062698E-3</v>
      </c>
      <c r="E966">
        <v>0.180837526917457</v>
      </c>
      <c r="F966">
        <v>-2.57931035012006E-2</v>
      </c>
      <c r="G966">
        <v>3.8545947521924903E-2</v>
      </c>
    </row>
    <row r="967" spans="1:7" x14ac:dyDescent="0.2">
      <c r="A967">
        <v>4.5796163380145999E-2</v>
      </c>
      <c r="B967">
        <v>0.13822050392627699</v>
      </c>
      <c r="C967">
        <v>0.17574825882911599</v>
      </c>
      <c r="D967">
        <v>-2.32390277087688E-2</v>
      </c>
      <c r="E967">
        <v>7.1334362030029297E-2</v>
      </c>
      <c r="F967">
        <v>-1.05478074401617E-2</v>
      </c>
      <c r="G967">
        <v>0.10096413642168001</v>
      </c>
    </row>
    <row r="968" spans="1:7" x14ac:dyDescent="0.2">
      <c r="A968">
        <v>0.54356890916824296</v>
      </c>
      <c r="B968">
        <v>-2.2516469471156502E-3</v>
      </c>
      <c r="C968">
        <v>3.7777021527290303E-2</v>
      </c>
      <c r="D968">
        <v>-2.52096932381391E-2</v>
      </c>
      <c r="E968">
        <v>-9.8526393994688901E-3</v>
      </c>
      <c r="F968">
        <v>-3.56092266738414E-2</v>
      </c>
      <c r="G968">
        <v>0.21785576641559601</v>
      </c>
    </row>
    <row r="969" spans="1:7" x14ac:dyDescent="0.2">
      <c r="A969">
        <v>1.08499033376574E-2</v>
      </c>
      <c r="B969">
        <v>0.227346956729888</v>
      </c>
      <c r="C969">
        <v>-1.21308509260416E-2</v>
      </c>
      <c r="D969">
        <v>-1.43332630395889E-2</v>
      </c>
      <c r="E969">
        <v>-7.4433078989386498E-3</v>
      </c>
      <c r="F969">
        <v>-1.8476966768503099E-2</v>
      </c>
      <c r="G969">
        <v>4.24165688455104E-2</v>
      </c>
    </row>
    <row r="970" spans="1:7" x14ac:dyDescent="0.2">
      <c r="A970">
        <v>0.14293083548545801</v>
      </c>
      <c r="B970">
        <v>8.4022022783756201E-2</v>
      </c>
      <c r="C970">
        <v>2.9018914792686701E-3</v>
      </c>
      <c r="D970">
        <v>-4.6907281503081296E-3</v>
      </c>
      <c r="E970">
        <v>3.9237234741449301E-2</v>
      </c>
      <c r="F970">
        <v>4.4731121510267202E-2</v>
      </c>
      <c r="G970">
        <v>8.2398414611816406E-2</v>
      </c>
    </row>
    <row r="971" spans="1:7" x14ac:dyDescent="0.2">
      <c r="A971">
        <v>-1.54514135792851E-2</v>
      </c>
      <c r="B971">
        <v>0.17892652750015201</v>
      </c>
      <c r="C971">
        <v>-1.93798402324318E-3</v>
      </c>
      <c r="D971">
        <v>-2.09912117570638E-2</v>
      </c>
      <c r="E971">
        <v>-1.32076051086187E-2</v>
      </c>
      <c r="F971">
        <v>-2.83097345381975E-2</v>
      </c>
      <c r="G971">
        <v>2.2566651925444599E-2</v>
      </c>
    </row>
    <row r="972" spans="1:7" x14ac:dyDescent="0.2">
      <c r="A972">
        <v>2.98675764352083E-2</v>
      </c>
      <c r="B972">
        <v>2.0511109381914101E-2</v>
      </c>
      <c r="C972">
        <v>1.2758104130625701E-2</v>
      </c>
      <c r="D972">
        <v>6.4199745655059801E-2</v>
      </c>
      <c r="E972">
        <v>1.91518329083919E-2</v>
      </c>
      <c r="F972">
        <v>3.44902984797954E-2</v>
      </c>
      <c r="G972">
        <v>0.24150606989860501</v>
      </c>
    </row>
    <row r="973" spans="1:7" x14ac:dyDescent="0.2">
      <c r="A973">
        <v>-8.0885011702775903E-3</v>
      </c>
      <c r="B973">
        <v>-3.1517797615379E-3</v>
      </c>
      <c r="C973">
        <v>-1.8571387976408001E-2</v>
      </c>
      <c r="D973">
        <v>-2.4286886677145899E-2</v>
      </c>
      <c r="E973">
        <v>-1.04081248864531E-2</v>
      </c>
      <c r="F973">
        <v>-1.49122318252921E-2</v>
      </c>
      <c r="G973">
        <v>-1.28470193594694E-2</v>
      </c>
    </row>
    <row r="974" spans="1:7" x14ac:dyDescent="0.2">
      <c r="A974">
        <v>-4.3577370233833703E-3</v>
      </c>
      <c r="B974">
        <v>3.7388631608337099E-3</v>
      </c>
      <c r="C974">
        <v>-2.8336642310023301E-2</v>
      </c>
      <c r="D974">
        <v>-1.7735550180077501E-2</v>
      </c>
      <c r="E974">
        <v>-1.94609966129064E-2</v>
      </c>
      <c r="F974">
        <v>-3.6681875586509698E-2</v>
      </c>
      <c r="G974">
        <v>-1.7786158248782099E-2</v>
      </c>
    </row>
    <row r="975" spans="1:7" x14ac:dyDescent="0.2">
      <c r="A975">
        <v>-3.2941885292529999E-3</v>
      </c>
      <c r="B975">
        <v>-8.9975493028759904E-3</v>
      </c>
      <c r="C975">
        <v>7.5415461324155296E-3</v>
      </c>
      <c r="D975">
        <v>1.61623430904001E-3</v>
      </c>
      <c r="E975">
        <v>-1.5396752394735799E-2</v>
      </c>
      <c r="F975">
        <v>-2.5280190631747201E-2</v>
      </c>
      <c r="G975">
        <v>-2.4127781391143799E-2</v>
      </c>
    </row>
    <row r="976" spans="1:7" x14ac:dyDescent="0.2">
      <c r="A976">
        <v>-5.6749498471617699E-3</v>
      </c>
      <c r="B976">
        <v>5.49468323588371E-2</v>
      </c>
      <c r="C976">
        <v>-2.65246778726577E-2</v>
      </c>
      <c r="D976">
        <v>-4.1784960776567397E-2</v>
      </c>
      <c r="E976">
        <v>0.25311651825904802</v>
      </c>
      <c r="F976">
        <v>-2.0145399495959199E-2</v>
      </c>
      <c r="G976">
        <v>0.18366697430610601</v>
      </c>
    </row>
    <row r="977" spans="1:7" x14ac:dyDescent="0.2">
      <c r="A977">
        <v>-1.7431585118174501E-2</v>
      </c>
      <c r="B977">
        <v>3.2611753791570601E-2</v>
      </c>
      <c r="C977">
        <v>-6.8355519324540997E-3</v>
      </c>
      <c r="D977">
        <v>-2.0182820037007301E-2</v>
      </c>
      <c r="E977">
        <v>0.42224165797233498</v>
      </c>
      <c r="F977">
        <v>-4.83678393065929E-2</v>
      </c>
      <c r="G977">
        <v>1.40065709128975E-2</v>
      </c>
    </row>
    <row r="978" spans="1:7" x14ac:dyDescent="0.2">
      <c r="A978">
        <v>-1.30481347441673E-2</v>
      </c>
      <c r="B978">
        <v>1.5422479249536899E-2</v>
      </c>
      <c r="C978">
        <v>-6.0113840736448704E-3</v>
      </c>
      <c r="D978">
        <v>5.1414534449577297E-2</v>
      </c>
      <c r="E978">
        <v>0.36222347617149298</v>
      </c>
      <c r="F978">
        <v>8.3056464791297895E-3</v>
      </c>
      <c r="G978">
        <v>-6.6455225460231304E-3</v>
      </c>
    </row>
    <row r="979" spans="1:7" x14ac:dyDescent="0.2">
      <c r="A979">
        <v>0.275941252708435</v>
      </c>
      <c r="B979">
        <v>0.24757438898086501</v>
      </c>
      <c r="C979">
        <v>0.10277121514081899</v>
      </c>
      <c r="D979">
        <v>-2.7855088934302299E-2</v>
      </c>
      <c r="E979">
        <v>1.9504286348819701E-2</v>
      </c>
      <c r="F979">
        <v>-3.4339621663093498E-2</v>
      </c>
      <c r="G979">
        <v>5.1013778895139597E-2</v>
      </c>
    </row>
    <row r="980" spans="1:7" x14ac:dyDescent="0.2">
      <c r="A980">
        <v>0.307378679513931</v>
      </c>
      <c r="B980">
        <v>7.8210361301898901E-2</v>
      </c>
      <c r="C980">
        <v>6.8747490644454901E-2</v>
      </c>
      <c r="D980">
        <v>-1.59606598317623E-2</v>
      </c>
      <c r="E980">
        <v>1.6389220952987602E-2</v>
      </c>
      <c r="F980">
        <v>-2.82100457698106E-2</v>
      </c>
      <c r="G980">
        <v>-1.3554454781115E-2</v>
      </c>
    </row>
    <row r="981" spans="1:7" x14ac:dyDescent="0.2">
      <c r="A981">
        <v>0.31993913650512601</v>
      </c>
      <c r="B981">
        <v>6.9100633263587896E-2</v>
      </c>
      <c r="C981">
        <v>1.16459839046001E-2</v>
      </c>
      <c r="D981">
        <v>-1.9370138645172098E-2</v>
      </c>
      <c r="E981">
        <v>2.24699489772319E-2</v>
      </c>
      <c r="F981">
        <v>-3.9995526894926999E-3</v>
      </c>
      <c r="G981">
        <v>0.115106657147407</v>
      </c>
    </row>
    <row r="982" spans="1:7" x14ac:dyDescent="0.2">
      <c r="A982">
        <v>-2.42377934046089E-3</v>
      </c>
      <c r="B982">
        <v>-1.31073435768485E-2</v>
      </c>
      <c r="C982">
        <v>-9.0952962636947597E-3</v>
      </c>
      <c r="D982">
        <v>-4.5406129211187302E-3</v>
      </c>
      <c r="E982">
        <v>-2.3581355810165398E-2</v>
      </c>
      <c r="F982">
        <v>4.4547092169523198E-2</v>
      </c>
      <c r="G982">
        <v>-2.5563202798366502E-2</v>
      </c>
    </row>
    <row r="983" spans="1:7" x14ac:dyDescent="0.2">
      <c r="A983">
        <v>-1.2576570734381599E-2</v>
      </c>
      <c r="B983">
        <v>-5.5158543400466399E-3</v>
      </c>
      <c r="C983">
        <v>1.5059814322739801E-3</v>
      </c>
      <c r="D983">
        <v>-4.3234261684119701E-3</v>
      </c>
      <c r="E983">
        <v>-1.57933458685874E-2</v>
      </c>
      <c r="F983">
        <v>1.7083177343010899E-2</v>
      </c>
      <c r="G983">
        <v>-1.22687239199876E-2</v>
      </c>
    </row>
    <row r="984" spans="1:7" x14ac:dyDescent="0.2">
      <c r="A984">
        <v>-9.870708454400301E-4</v>
      </c>
      <c r="B984">
        <v>-2.13677994906902E-2</v>
      </c>
      <c r="C984">
        <v>-3.22394748218357E-3</v>
      </c>
      <c r="D984">
        <v>-7.1658557280897999E-3</v>
      </c>
      <c r="E984">
        <v>-8.7988693267106993E-3</v>
      </c>
      <c r="F984">
        <v>-3.81686934269964E-3</v>
      </c>
      <c r="G984">
        <v>1.96800529956817E-2</v>
      </c>
    </row>
    <row r="985" spans="1:7" x14ac:dyDescent="0.2">
      <c r="A985">
        <v>-2.3279970511794E-2</v>
      </c>
      <c r="B985">
        <v>-1.54484994709491E-2</v>
      </c>
      <c r="C985">
        <v>-4.7662895172834299E-2</v>
      </c>
      <c r="D985">
        <v>-5.2665527909994098E-2</v>
      </c>
      <c r="E985">
        <v>0.16863507032394401</v>
      </c>
      <c r="F985">
        <v>-2.0361369475722299E-2</v>
      </c>
      <c r="G985">
        <v>0.27386358380317599</v>
      </c>
    </row>
    <row r="986" spans="1:7" x14ac:dyDescent="0.2">
      <c r="A986">
        <v>-4.0026016533374703E-2</v>
      </c>
      <c r="B986">
        <v>-1.9020825624465901E-2</v>
      </c>
      <c r="C986">
        <v>-5.8516334742307601E-2</v>
      </c>
      <c r="D986">
        <v>-2.8369098901748602E-2</v>
      </c>
      <c r="E986">
        <v>0.188642263412475</v>
      </c>
      <c r="F986">
        <v>-3.1701017171144402E-2</v>
      </c>
      <c r="G986">
        <v>0.109210677444934</v>
      </c>
    </row>
    <row r="987" spans="1:7" x14ac:dyDescent="0.2">
      <c r="A987">
        <v>-9.1348411515355093E-3</v>
      </c>
      <c r="B987">
        <v>8.4275633096694905E-2</v>
      </c>
      <c r="C987">
        <v>8.0602318048477103E-3</v>
      </c>
      <c r="D987">
        <v>9.65538993477821E-3</v>
      </c>
      <c r="E987">
        <v>-6.8330760113894896E-3</v>
      </c>
      <c r="F987">
        <v>-3.0359171330928799E-2</v>
      </c>
      <c r="G987">
        <v>-3.7829961627721703E-2</v>
      </c>
    </row>
    <row r="988" spans="1:7" x14ac:dyDescent="0.2">
      <c r="A988">
        <v>9.7071826457977295E-2</v>
      </c>
      <c r="B988">
        <v>-2.1006910130381501E-2</v>
      </c>
      <c r="C988">
        <v>-3.5505034029483698E-2</v>
      </c>
      <c r="D988">
        <v>-6.8792931735515594E-2</v>
      </c>
      <c r="E988">
        <v>-3.07998154312372E-2</v>
      </c>
      <c r="F988">
        <v>-6.1452053487300803E-2</v>
      </c>
      <c r="G988">
        <v>7.4103362858295397E-3</v>
      </c>
    </row>
    <row r="989" spans="1:7" x14ac:dyDescent="0.2">
      <c r="A989">
        <v>-2.71797627210617E-2</v>
      </c>
      <c r="B989">
        <v>-8.7482566013932193E-3</v>
      </c>
      <c r="C989">
        <v>-3.5757377743721001E-2</v>
      </c>
      <c r="D989">
        <v>-8.0755345523357294E-2</v>
      </c>
      <c r="E989">
        <v>-2.45027914643287E-2</v>
      </c>
      <c r="F989">
        <v>-8.6534552276134394E-2</v>
      </c>
      <c r="G989">
        <v>-3.2639686018228503E-2</v>
      </c>
    </row>
    <row r="990" spans="1:7" x14ac:dyDescent="0.2">
      <c r="A990">
        <v>-1.0408790782094E-2</v>
      </c>
      <c r="B990">
        <v>0.118977658450603</v>
      </c>
      <c r="C990">
        <v>7.6502300798892897E-3</v>
      </c>
      <c r="D990">
        <v>-5.58051792904734E-3</v>
      </c>
      <c r="E990">
        <v>0.29025992751121499</v>
      </c>
      <c r="F990">
        <v>-9.6569322049617698E-3</v>
      </c>
      <c r="G990">
        <v>7.31016099452972E-2</v>
      </c>
    </row>
    <row r="991" spans="1:7" x14ac:dyDescent="0.2">
      <c r="A991">
        <v>8.2268372178077698E-2</v>
      </c>
      <c r="B991">
        <v>0.13911052048206299</v>
      </c>
      <c r="C991">
        <v>0.104715965688228</v>
      </c>
      <c r="D991">
        <v>0.124926216900348</v>
      </c>
      <c r="E991">
        <v>0.15954695641994401</v>
      </c>
      <c r="F991">
        <v>0.18558277189731501</v>
      </c>
      <c r="G991">
        <v>3.2325912266969598E-2</v>
      </c>
    </row>
    <row r="992" spans="1:7" x14ac:dyDescent="0.2">
      <c r="A992">
        <v>0.14455938339233301</v>
      </c>
      <c r="B992">
        <v>3.2935503870248697E-2</v>
      </c>
      <c r="C992">
        <v>0.26708245277404702</v>
      </c>
      <c r="D992">
        <v>0.23935200273990601</v>
      </c>
      <c r="E992">
        <v>8.8842334225773794E-3</v>
      </c>
      <c r="F992">
        <v>8.9400798082351601E-2</v>
      </c>
      <c r="G992">
        <v>9.9217165261507E-3</v>
      </c>
    </row>
    <row r="993" spans="1:7" x14ac:dyDescent="0.2">
      <c r="A993">
        <v>0.56379437446594205</v>
      </c>
      <c r="B993">
        <v>0.24784477055072701</v>
      </c>
      <c r="C993">
        <v>3.1701955944299698E-2</v>
      </c>
      <c r="D993">
        <v>-2.11415998637676E-2</v>
      </c>
      <c r="E993">
        <v>6.7679427564144107E-2</v>
      </c>
      <c r="F993">
        <v>1.25322379171848E-2</v>
      </c>
      <c r="G993">
        <v>0.13284914195537501</v>
      </c>
    </row>
    <row r="994" spans="1:7" x14ac:dyDescent="0.2">
      <c r="A994">
        <v>0.28735178709030101</v>
      </c>
      <c r="B994">
        <v>0.195190370082855</v>
      </c>
      <c r="C994">
        <v>0.20274588465690599</v>
      </c>
      <c r="D994">
        <v>0.20926922559738101</v>
      </c>
      <c r="E994">
        <v>0.171516329050064</v>
      </c>
      <c r="F994">
        <v>0.28326457738876298</v>
      </c>
      <c r="G994">
        <v>0.29602035880088801</v>
      </c>
    </row>
    <row r="995" spans="1:7" x14ac:dyDescent="0.2">
      <c r="A995">
        <v>2.2896174341440201E-2</v>
      </c>
      <c r="B995">
        <v>-1.2508119456470001E-2</v>
      </c>
      <c r="C995">
        <v>-2.3302055895328501E-2</v>
      </c>
      <c r="D995">
        <v>-1.7113259062170899E-2</v>
      </c>
      <c r="E995">
        <v>0.301632970571517</v>
      </c>
      <c r="F995">
        <v>0.15226569771766599</v>
      </c>
      <c r="G995">
        <v>0.22415557503700201</v>
      </c>
    </row>
    <row r="996" spans="1:7" x14ac:dyDescent="0.2">
      <c r="A996">
        <v>0.15562821924686401</v>
      </c>
      <c r="B996">
        <v>0.62068015336990301</v>
      </c>
      <c r="C996">
        <v>6.1522908508777601E-3</v>
      </c>
      <c r="D996">
        <v>-1.3257939368486399E-2</v>
      </c>
      <c r="E996">
        <v>-2.0827639847993799E-2</v>
      </c>
      <c r="F996">
        <v>-6.23122416436672E-2</v>
      </c>
      <c r="G996">
        <v>-3.7382417358457999E-3</v>
      </c>
    </row>
    <row r="997" spans="1:7" x14ac:dyDescent="0.2">
      <c r="A997">
        <v>2.93168760836124E-2</v>
      </c>
      <c r="B997">
        <v>0.106664218008518</v>
      </c>
      <c r="C997">
        <v>0.18929167091846399</v>
      </c>
      <c r="D997">
        <v>9.5765747129917103E-2</v>
      </c>
      <c r="E997">
        <v>4.1028303094208197E-3</v>
      </c>
      <c r="F997">
        <v>5.2214499562978703E-2</v>
      </c>
      <c r="G997">
        <v>0.124534279108047</v>
      </c>
    </row>
    <row r="998" spans="1:7" x14ac:dyDescent="0.2">
      <c r="A998">
        <v>5.2473470568656904E-3</v>
      </c>
      <c r="B998">
        <v>0.13535837829113001</v>
      </c>
      <c r="C998">
        <v>-3.1688716262578902E-2</v>
      </c>
      <c r="D998">
        <v>-7.0326954126358004E-2</v>
      </c>
      <c r="E998">
        <v>-3.0963391065597499E-2</v>
      </c>
      <c r="F998">
        <v>-6.3518367707729298E-2</v>
      </c>
      <c r="G998">
        <v>0.46471992135047901</v>
      </c>
    </row>
    <row r="999" spans="1:7" x14ac:dyDescent="0.2">
      <c r="A999">
        <v>-4.7395884990692097E-2</v>
      </c>
      <c r="B999">
        <v>0.76179832220077504</v>
      </c>
      <c r="C999">
        <v>-3.14945913851261E-2</v>
      </c>
      <c r="D999">
        <v>-4.4784419238567297E-2</v>
      </c>
      <c r="E999">
        <v>2.5039071217179298E-2</v>
      </c>
      <c r="F999">
        <v>-7.2249852120876298E-2</v>
      </c>
      <c r="G999">
        <v>-5.6842885911464601E-2</v>
      </c>
    </row>
    <row r="1000" spans="1:7" x14ac:dyDescent="0.2">
      <c r="A1000">
        <v>0.10196766257286</v>
      </c>
      <c r="B1000">
        <v>2.5967929512262299E-2</v>
      </c>
      <c r="C1000">
        <v>0.19866417348384799</v>
      </c>
      <c r="D1000">
        <v>0.24279491603374401</v>
      </c>
      <c r="E1000">
        <v>1.1833929456770399E-2</v>
      </c>
      <c r="F1000">
        <v>0.277768313884735</v>
      </c>
      <c r="G1000">
        <v>-5.6758811697363801E-3</v>
      </c>
    </row>
    <row r="1001" spans="1:7" x14ac:dyDescent="0.2">
      <c r="A1001">
        <v>1.9035207107663099E-2</v>
      </c>
      <c r="B1001">
        <v>-2.04282160848379E-2</v>
      </c>
      <c r="C1001">
        <v>0.12402407079935</v>
      </c>
      <c r="D1001">
        <v>1.45273096859455E-2</v>
      </c>
      <c r="E1001">
        <v>-2.1131576970219602E-2</v>
      </c>
      <c r="F1001">
        <v>0.20138356089591899</v>
      </c>
      <c r="G1001">
        <v>-1.40749029815196E-2</v>
      </c>
    </row>
    <row r="1002" spans="1:7" x14ac:dyDescent="0.2">
      <c r="A1002">
        <v>-2.55973692983388E-2</v>
      </c>
      <c r="B1002">
        <v>-4.1051547974347999E-2</v>
      </c>
      <c r="C1002">
        <v>-1.26611469313502E-2</v>
      </c>
      <c r="D1002">
        <v>-2.2656816989183402E-2</v>
      </c>
      <c r="E1002">
        <v>-3.0109338462352701E-2</v>
      </c>
      <c r="F1002">
        <v>8.4853813052177401E-2</v>
      </c>
      <c r="G1002">
        <v>-2.5072563439607599E-3</v>
      </c>
    </row>
    <row r="1003" spans="1:7" x14ac:dyDescent="0.2">
      <c r="A1003">
        <v>0.429759532213211</v>
      </c>
      <c r="B1003">
        <v>-1.11799174919724E-2</v>
      </c>
      <c r="C1003">
        <v>0.28191924095153797</v>
      </c>
      <c r="D1003">
        <v>0.38856568932533198</v>
      </c>
      <c r="E1003">
        <v>0.21238808333873699</v>
      </c>
      <c r="F1003">
        <v>0.13990870118141099</v>
      </c>
      <c r="G1003">
        <v>-5.1901452243327999E-3</v>
      </c>
    </row>
    <row r="1004" spans="1:7" x14ac:dyDescent="0.2">
      <c r="A1004">
        <v>0.52987617254257202</v>
      </c>
      <c r="B1004">
        <v>1.16354515776038E-2</v>
      </c>
      <c r="C1004">
        <v>-9.46274120360612E-3</v>
      </c>
      <c r="D1004">
        <v>3.389323502779E-2</v>
      </c>
      <c r="E1004">
        <v>7.0911511778831399E-2</v>
      </c>
      <c r="F1004">
        <v>0.13753619790077201</v>
      </c>
      <c r="G1004">
        <v>0.275232553482055</v>
      </c>
    </row>
    <row r="1005" spans="1:7" x14ac:dyDescent="0.2">
      <c r="A1005">
        <v>-3.4372012596577402E-3</v>
      </c>
      <c r="B1005">
        <v>-3.5636480897665003E-2</v>
      </c>
      <c r="C1005">
        <v>-8.24569761753082E-2</v>
      </c>
      <c r="D1005">
        <v>-5.6249957531690598E-2</v>
      </c>
      <c r="E1005">
        <v>1.67617555707693E-2</v>
      </c>
      <c r="F1005">
        <v>4.0281187742948497E-2</v>
      </c>
      <c r="G1005">
        <v>9.8207965493202196E-2</v>
      </c>
    </row>
    <row r="1006" spans="1:7" x14ac:dyDescent="0.2">
      <c r="A1006">
        <v>-1.6657354310154901E-2</v>
      </c>
      <c r="B1006">
        <v>-5.0706252455711302E-2</v>
      </c>
      <c r="C1006">
        <v>0.137257680296897</v>
      </c>
      <c r="D1006">
        <v>-3.1599786132573998E-2</v>
      </c>
      <c r="E1006">
        <v>-5.4649710655212402E-2</v>
      </c>
      <c r="F1006">
        <v>-3.2656043767929001E-2</v>
      </c>
      <c r="G1006">
        <v>-1.31218861788511E-2</v>
      </c>
    </row>
    <row r="1007" spans="1:7" x14ac:dyDescent="0.2">
      <c r="A1007">
        <v>-3.5322986543178503E-2</v>
      </c>
      <c r="B1007">
        <v>-0.12776857614517201</v>
      </c>
      <c r="C1007">
        <v>-4.7020815312862299E-2</v>
      </c>
      <c r="D1007">
        <v>-0.13118973374366699</v>
      </c>
      <c r="E1007">
        <v>-0.13259378075599601</v>
      </c>
      <c r="F1007">
        <v>-0.111283086240291</v>
      </c>
      <c r="G1007">
        <v>1.2061791419982899</v>
      </c>
    </row>
    <row r="1008" spans="1:7" x14ac:dyDescent="0.2">
      <c r="A1008">
        <v>-8.5053153336048098E-2</v>
      </c>
      <c r="B1008">
        <v>-4.9631990492343903E-2</v>
      </c>
      <c r="C1008">
        <v>-9.4644464552402496E-2</v>
      </c>
      <c r="D1008">
        <v>-0.17449146509170499</v>
      </c>
      <c r="E1008">
        <v>-8.3984434604644706E-2</v>
      </c>
      <c r="F1008">
        <v>-0.16332007944583801</v>
      </c>
      <c r="G1008">
        <v>1.5231797695159901</v>
      </c>
    </row>
    <row r="1009" spans="1:7" x14ac:dyDescent="0.2">
      <c r="A1009">
        <v>0.15652619302272699</v>
      </c>
      <c r="B1009">
        <v>0.18610964715480799</v>
      </c>
      <c r="C1009">
        <v>0.215624019503593</v>
      </c>
      <c r="D1009">
        <v>0.19384159147739399</v>
      </c>
      <c r="E1009">
        <v>5.7900015264749499E-2</v>
      </c>
      <c r="F1009">
        <v>0.13816943764686501</v>
      </c>
      <c r="G1009">
        <v>0.19403229653835199</v>
      </c>
    </row>
    <row r="1010" spans="1:7" x14ac:dyDescent="0.2">
      <c r="A1010">
        <v>-1.3172358274459801E-2</v>
      </c>
      <c r="B1010">
        <v>0.10508742928504899</v>
      </c>
      <c r="C1010">
        <v>5.3999447263777204E-3</v>
      </c>
      <c r="D1010">
        <v>-1.2820679694414101E-2</v>
      </c>
      <c r="E1010">
        <v>6.3470043241977595E-2</v>
      </c>
      <c r="F1010">
        <v>0.24674591422080899</v>
      </c>
      <c r="G1010">
        <v>0.132315978407859</v>
      </c>
    </row>
    <row r="1011" spans="1:7" x14ac:dyDescent="0.2">
      <c r="A1011">
        <v>0.19750158488750399</v>
      </c>
      <c r="B1011">
        <v>-1.44387893378734E-2</v>
      </c>
      <c r="C1011">
        <v>-6.4224880188703502E-3</v>
      </c>
      <c r="D1011">
        <v>-6.74007693305611E-3</v>
      </c>
      <c r="E1011">
        <v>3.4368406981229699E-2</v>
      </c>
      <c r="F1011">
        <v>6.8852268159389496E-2</v>
      </c>
      <c r="G1011">
        <v>0.13397926092147799</v>
      </c>
    </row>
    <row r="1012" spans="1:7" x14ac:dyDescent="0.2">
      <c r="A1012">
        <v>2.37352717667818E-2</v>
      </c>
      <c r="B1012">
        <v>1.1305092833936201E-2</v>
      </c>
      <c r="C1012">
        <v>1.5128930099308401E-2</v>
      </c>
      <c r="D1012">
        <v>0.29350510239601102</v>
      </c>
      <c r="E1012">
        <v>6.8445671349763801E-3</v>
      </c>
      <c r="F1012">
        <v>0.18676635622978199</v>
      </c>
      <c r="G1012">
        <v>5.4156225174665402E-2</v>
      </c>
    </row>
    <row r="1013" spans="1:7" x14ac:dyDescent="0.2">
      <c r="A1013">
        <v>0.68234646320342995</v>
      </c>
      <c r="B1013">
        <v>4.1273463517427403E-2</v>
      </c>
      <c r="C1013">
        <v>-1.40871554613113E-2</v>
      </c>
      <c r="D1013">
        <v>3.0643895268440201E-2</v>
      </c>
      <c r="E1013">
        <v>-3.77927534282207E-2</v>
      </c>
      <c r="F1013">
        <v>-1.37656030710786E-3</v>
      </c>
      <c r="G1013">
        <v>2.8920594602823198E-2</v>
      </c>
    </row>
    <row r="1014" spans="1:7" x14ac:dyDescent="0.2">
      <c r="A1014">
        <v>1.1734051704406701</v>
      </c>
      <c r="B1014">
        <v>0.58143830299377397</v>
      </c>
      <c r="C1014">
        <v>0.113026335835456</v>
      </c>
      <c r="D1014">
        <v>-4.6961322426795897E-2</v>
      </c>
      <c r="E1014">
        <v>-8.0554103478789295E-3</v>
      </c>
      <c r="F1014">
        <v>-4.71879504621028E-2</v>
      </c>
      <c r="G1014">
        <v>0.20862908661365501</v>
      </c>
    </row>
    <row r="1015" spans="1:7" x14ac:dyDescent="0.2">
      <c r="A1015">
        <v>9.2981584370136205E-2</v>
      </c>
      <c r="B1015">
        <v>0.166755780577659</v>
      </c>
      <c r="C1015">
        <v>0.14860905706882399</v>
      </c>
      <c r="D1015">
        <v>9.6831293776631303E-3</v>
      </c>
      <c r="E1015">
        <v>0.165680527687072</v>
      </c>
      <c r="F1015">
        <v>5.2693519741296699E-2</v>
      </c>
      <c r="G1015">
        <v>0.135366231203079</v>
      </c>
    </row>
    <row r="1016" spans="1:7" x14ac:dyDescent="0.2">
      <c r="A1016">
        <v>-1.14903235808014E-2</v>
      </c>
      <c r="B1016">
        <v>-1.44194522872567E-2</v>
      </c>
      <c r="C1016">
        <v>1.2244740501046099E-2</v>
      </c>
      <c r="D1016">
        <v>-5.3489368408918297E-2</v>
      </c>
      <c r="E1016">
        <v>0.205953389406204</v>
      </c>
      <c r="F1016">
        <v>-4.1177976876497199E-2</v>
      </c>
      <c r="G1016">
        <v>-9.0495040640234895E-3</v>
      </c>
    </row>
    <row r="1017" spans="1:7" x14ac:dyDescent="0.2">
      <c r="A1017">
        <v>-1.3285309076309201E-2</v>
      </c>
      <c r="B1017">
        <v>0.45832049846649098</v>
      </c>
      <c r="C1017">
        <v>-1.7311867326498E-2</v>
      </c>
      <c r="D1017">
        <v>-3.2805457711219697E-2</v>
      </c>
      <c r="E1017">
        <v>-2.0620156079530699E-2</v>
      </c>
      <c r="F1017">
        <v>-3.9066530764102901E-2</v>
      </c>
      <c r="G1017">
        <v>-3.4257255494594498E-2</v>
      </c>
    </row>
    <row r="1018" spans="1:7" x14ac:dyDescent="0.2">
      <c r="A1018">
        <v>2.0005081314593502E-3</v>
      </c>
      <c r="B1018">
        <v>-1.07419164851307E-2</v>
      </c>
      <c r="C1018">
        <v>-2.4138791486620899E-3</v>
      </c>
      <c r="D1018">
        <v>-7.3703178204595999E-3</v>
      </c>
      <c r="E1018">
        <v>2.1940644830465299E-2</v>
      </c>
      <c r="F1018">
        <v>0.128329217433929</v>
      </c>
      <c r="G1018">
        <v>2.70859189331531E-2</v>
      </c>
    </row>
    <row r="1019" spans="1:7" x14ac:dyDescent="0.2">
      <c r="A1019">
        <v>8.1969471648335405E-3</v>
      </c>
      <c r="B1019">
        <v>-2.103460021317E-2</v>
      </c>
      <c r="C1019">
        <v>-1.33876986801624E-2</v>
      </c>
      <c r="D1019">
        <v>-1.77137199789285E-2</v>
      </c>
      <c r="E1019">
        <v>6.9034889340400696E-2</v>
      </c>
      <c r="F1019">
        <v>-7.1047837845981104E-3</v>
      </c>
      <c r="G1019">
        <v>0.13095206022262501</v>
      </c>
    </row>
    <row r="1020" spans="1:7" x14ac:dyDescent="0.2">
      <c r="A1020">
        <v>-1.0645336471498E-2</v>
      </c>
      <c r="B1020">
        <v>1.4658491127192899E-2</v>
      </c>
      <c r="C1020">
        <v>-1.9331933930516201E-2</v>
      </c>
      <c r="D1020">
        <v>-2.3504080250859202E-2</v>
      </c>
      <c r="E1020">
        <v>0.219687774777412</v>
      </c>
      <c r="F1020">
        <v>-1.82226467877626E-2</v>
      </c>
      <c r="G1020">
        <v>0.21813084185123399</v>
      </c>
    </row>
    <row r="1021" spans="1:7" x14ac:dyDescent="0.2">
      <c r="A1021">
        <v>7.3247335851192405E-2</v>
      </c>
      <c r="B1021">
        <v>-1.09449671581387E-2</v>
      </c>
      <c r="C1021">
        <v>1.7215657979249899E-2</v>
      </c>
      <c r="D1021">
        <v>-2.4754699319601E-2</v>
      </c>
      <c r="E1021">
        <v>-8.5251620039343799E-3</v>
      </c>
      <c r="F1021">
        <v>-2.0870015025138799E-2</v>
      </c>
      <c r="G1021">
        <v>1.94215271621942E-2</v>
      </c>
    </row>
    <row r="1022" spans="1:7" x14ac:dyDescent="0.2">
      <c r="A1022">
        <v>7.5985983014106695E-2</v>
      </c>
      <c r="B1022">
        <v>5.4150313138961702E-2</v>
      </c>
      <c r="C1022">
        <v>-9.7965896129608102E-3</v>
      </c>
      <c r="D1022">
        <v>-4.4819459319114602E-2</v>
      </c>
      <c r="E1022">
        <v>-3.8089595735072999E-2</v>
      </c>
      <c r="F1022">
        <v>-4.5379243791103301E-2</v>
      </c>
      <c r="G1022">
        <v>1.3902831124141799E-3</v>
      </c>
    </row>
    <row r="1023" spans="1:7" x14ac:dyDescent="0.2">
      <c r="A1023">
        <v>2.1171193569898598E-2</v>
      </c>
      <c r="B1023">
        <v>0.41025587916374201</v>
      </c>
      <c r="C1023">
        <v>-3.0145727097988101E-2</v>
      </c>
      <c r="D1023">
        <v>-4.9970518797635997E-2</v>
      </c>
      <c r="E1023">
        <v>-2.70652119070291E-2</v>
      </c>
      <c r="F1023">
        <v>-7.0981688797473894E-2</v>
      </c>
      <c r="G1023">
        <v>3.8330841809511101E-2</v>
      </c>
    </row>
    <row r="1024" spans="1:7" x14ac:dyDescent="0.2">
      <c r="A1024">
        <v>3.0218666419386801E-2</v>
      </c>
      <c r="B1024">
        <v>-1.41466790810227E-2</v>
      </c>
      <c r="C1024">
        <v>-1.6817588359117501E-2</v>
      </c>
      <c r="D1024">
        <v>-2.5751505047082901E-2</v>
      </c>
      <c r="E1024">
        <v>-1.6860097646713201E-2</v>
      </c>
      <c r="F1024">
        <v>-2.65443753451108E-2</v>
      </c>
      <c r="G1024">
        <v>-1.90484039485454E-2</v>
      </c>
    </row>
    <row r="1025" spans="1:7" x14ac:dyDescent="0.2">
      <c r="A1025">
        <v>-1.6306728124618499E-2</v>
      </c>
      <c r="B1025">
        <v>0.30155903100967402</v>
      </c>
      <c r="C1025">
        <v>-4.4926278293132699E-2</v>
      </c>
      <c r="D1025">
        <v>-5.7503193616867003E-2</v>
      </c>
      <c r="E1025">
        <v>-2.4709025397896701E-2</v>
      </c>
      <c r="F1025">
        <v>-5.2632387727499001E-2</v>
      </c>
      <c r="G1025">
        <v>-3.4957677125930703E-2</v>
      </c>
    </row>
    <row r="1026" spans="1:7" x14ac:dyDescent="0.2">
      <c r="A1026">
        <v>-4.3871190398931503E-2</v>
      </c>
      <c r="B1026">
        <v>0.37006980180740301</v>
      </c>
      <c r="C1026">
        <v>-5.7634752243757199E-2</v>
      </c>
      <c r="D1026">
        <v>-4.3644547462463303E-2</v>
      </c>
      <c r="E1026">
        <v>-1.5500975772738399E-2</v>
      </c>
      <c r="F1026">
        <v>-3.9017029106616898E-2</v>
      </c>
      <c r="G1026">
        <v>-3.8016058504581403E-2</v>
      </c>
    </row>
    <row r="1027" spans="1:7" x14ac:dyDescent="0.2">
      <c r="A1027">
        <v>5.8229933492839302E-3</v>
      </c>
      <c r="B1027">
        <v>0.60668861865997303</v>
      </c>
      <c r="C1027">
        <v>5.2822385914623703E-3</v>
      </c>
      <c r="D1027">
        <v>0.17260468006134</v>
      </c>
      <c r="E1027">
        <v>7.4669322930276298E-3</v>
      </c>
      <c r="F1027">
        <v>3.4122914075851399E-2</v>
      </c>
      <c r="G1027">
        <v>4.0374491363763802E-2</v>
      </c>
    </row>
    <row r="1028" spans="1:7" x14ac:dyDescent="0.2">
      <c r="A1028">
        <v>0.45472106337547302</v>
      </c>
      <c r="B1028">
        <v>0.30684474110603299</v>
      </c>
      <c r="C1028">
        <v>0.52492481470107999</v>
      </c>
      <c r="D1028">
        <v>0.58112835884094205</v>
      </c>
      <c r="E1028">
        <v>-2.4380080401897399E-2</v>
      </c>
      <c r="F1028">
        <v>-2.9152752831578199E-2</v>
      </c>
      <c r="G1028">
        <v>-2.13930644094944E-2</v>
      </c>
    </row>
    <row r="1029" spans="1:7" x14ac:dyDescent="0.2">
      <c r="A1029">
        <v>0.106928132474422</v>
      </c>
      <c r="B1029">
        <v>0.14455191791057501</v>
      </c>
      <c r="C1029">
        <v>0.17063796520233099</v>
      </c>
      <c r="D1029">
        <v>5.6953959167003597E-2</v>
      </c>
      <c r="E1029">
        <v>-2.7529368177056299E-2</v>
      </c>
      <c r="F1029">
        <v>4.25882153213024E-2</v>
      </c>
      <c r="G1029">
        <v>4.9549069255590397E-2</v>
      </c>
    </row>
    <row r="1030" spans="1:7" x14ac:dyDescent="0.2">
      <c r="A1030">
        <v>3.9373125880956601E-2</v>
      </c>
      <c r="B1030">
        <v>0.81801027059554998</v>
      </c>
      <c r="C1030">
        <v>-4.0231075137853602E-2</v>
      </c>
      <c r="D1030">
        <v>-8.3765991032123496E-2</v>
      </c>
      <c r="E1030">
        <v>0.18412750959396301</v>
      </c>
      <c r="F1030">
        <v>-5.3185116499662399E-2</v>
      </c>
      <c r="G1030">
        <v>0.41125568747520402</v>
      </c>
    </row>
    <row r="1031" spans="1:7" x14ac:dyDescent="0.2">
      <c r="A1031">
        <v>3.9123937487602199E-2</v>
      </c>
      <c r="B1031">
        <v>0.111226417124271</v>
      </c>
      <c r="C1031">
        <v>-5.5878013372421202E-2</v>
      </c>
      <c r="D1031">
        <v>-3.3785603940486901E-2</v>
      </c>
      <c r="E1031">
        <v>1.0521665811538601</v>
      </c>
      <c r="F1031">
        <v>-6.1288245022296899E-2</v>
      </c>
      <c r="G1031">
        <v>0.50826269388198797</v>
      </c>
    </row>
    <row r="1032" spans="1:7" x14ac:dyDescent="0.2">
      <c r="A1032">
        <v>-1.6912598162889401E-2</v>
      </c>
      <c r="B1032">
        <v>0.39587312936782798</v>
      </c>
      <c r="C1032">
        <v>0.109942764043807</v>
      </c>
      <c r="D1032">
        <v>0.33341240882873502</v>
      </c>
      <c r="E1032">
        <v>0.19567447900772</v>
      </c>
      <c r="F1032">
        <v>-3.0647259205579699E-2</v>
      </c>
      <c r="G1032">
        <v>1.0310542769729999E-2</v>
      </c>
    </row>
    <row r="1033" spans="1:7" x14ac:dyDescent="0.2">
      <c r="A1033">
        <v>2.3632256314158401E-2</v>
      </c>
      <c r="B1033">
        <v>-1.2563846074044699E-2</v>
      </c>
      <c r="C1033">
        <v>-7.1415938436985002E-2</v>
      </c>
      <c r="D1033">
        <v>-0.10247644782066299</v>
      </c>
      <c r="E1033">
        <v>-4.5781776309013297E-2</v>
      </c>
      <c r="F1033">
        <v>-8.4116160869598305E-2</v>
      </c>
      <c r="G1033">
        <v>1.19606787338852E-2</v>
      </c>
    </row>
    <row r="1034" spans="1:7" x14ac:dyDescent="0.2">
      <c r="A1034">
        <v>0.15438736975192999</v>
      </c>
      <c r="B1034">
        <v>-2.2682297974824898E-2</v>
      </c>
      <c r="C1034">
        <v>1.5905614942312199E-2</v>
      </c>
      <c r="D1034">
        <v>-7.1426920592784798E-2</v>
      </c>
      <c r="E1034">
        <v>0.356339901685714</v>
      </c>
      <c r="F1034">
        <v>-8.3599425852298695E-2</v>
      </c>
      <c r="G1034">
        <v>7.2572357952594702E-2</v>
      </c>
    </row>
    <row r="1035" spans="1:7" x14ac:dyDescent="0.2">
      <c r="A1035">
        <v>0.27332916855812001</v>
      </c>
      <c r="B1035">
        <v>0.37280648946762002</v>
      </c>
      <c r="C1035">
        <v>0.45651739835739102</v>
      </c>
      <c r="D1035">
        <v>0.310369402170181</v>
      </c>
      <c r="E1035">
        <v>0.188849657773971</v>
      </c>
      <c r="F1035">
        <v>-2.1243242546916001E-2</v>
      </c>
      <c r="G1035">
        <v>4.14323732256889E-2</v>
      </c>
    </row>
    <row r="1036" spans="1:7" x14ac:dyDescent="0.2">
      <c r="A1036">
        <v>0.268267512321472</v>
      </c>
      <c r="B1036">
        <v>0.187823086977005</v>
      </c>
      <c r="C1036">
        <v>0.15523764491081199</v>
      </c>
      <c r="D1036">
        <v>0.13404136896133401</v>
      </c>
      <c r="E1036">
        <v>0.151700213551521</v>
      </c>
      <c r="F1036">
        <v>0.18052619695663399</v>
      </c>
      <c r="G1036">
        <v>0.14668820798397</v>
      </c>
    </row>
    <row r="1037" spans="1:7" x14ac:dyDescent="0.2">
      <c r="A1037">
        <v>0.38420692086219699</v>
      </c>
      <c r="B1037">
        <v>0.68262588977813698</v>
      </c>
      <c r="C1037">
        <v>1.5686536207795101E-2</v>
      </c>
      <c r="D1037">
        <v>-1.25721674412488E-2</v>
      </c>
      <c r="E1037">
        <v>0.228707149624824</v>
      </c>
      <c r="F1037">
        <v>1.74308028072118E-2</v>
      </c>
      <c r="G1037">
        <v>0.37256792187690702</v>
      </c>
    </row>
    <row r="1038" spans="1:7" x14ac:dyDescent="0.2">
      <c r="A1038">
        <v>0.13866536319255801</v>
      </c>
      <c r="B1038">
        <v>0.21324340999126401</v>
      </c>
      <c r="C1038">
        <v>-7.8089581802487304E-3</v>
      </c>
      <c r="D1038">
        <v>-1.03653110563755E-2</v>
      </c>
      <c r="E1038">
        <v>0.48892870545387201</v>
      </c>
      <c r="F1038">
        <v>-1.5989674255251801E-2</v>
      </c>
      <c r="G1038">
        <v>0.303296208381652</v>
      </c>
    </row>
    <row r="1039" spans="1:7" x14ac:dyDescent="0.2">
      <c r="A1039">
        <v>0.12472228705883</v>
      </c>
      <c r="B1039">
        <v>4.1985850781202302E-2</v>
      </c>
      <c r="C1039">
        <v>0.18967194855213099</v>
      </c>
      <c r="D1039">
        <v>0.119728758931159</v>
      </c>
      <c r="E1039">
        <v>7.9960925504565204E-3</v>
      </c>
      <c r="F1039">
        <v>2.29049623012542E-2</v>
      </c>
      <c r="G1039">
        <v>6.6104151308536502E-2</v>
      </c>
    </row>
    <row r="1040" spans="1:7" x14ac:dyDescent="0.2">
      <c r="A1040">
        <v>0.41529262065887401</v>
      </c>
      <c r="B1040">
        <v>0.45262303948402399</v>
      </c>
      <c r="C1040">
        <v>0.15535484254360199</v>
      </c>
      <c r="D1040">
        <v>-8.2644652575254406E-3</v>
      </c>
      <c r="E1040">
        <v>-1.1483035050332499E-2</v>
      </c>
      <c r="F1040">
        <v>4.8278965055942501E-2</v>
      </c>
      <c r="G1040">
        <v>7.0080190896987901E-2</v>
      </c>
    </row>
    <row r="1041" spans="1:7" x14ac:dyDescent="0.2">
      <c r="A1041">
        <v>0.19263438880443501</v>
      </c>
      <c r="B1041">
        <v>2.1422196179628299E-2</v>
      </c>
      <c r="C1041">
        <v>0.10369097441434801</v>
      </c>
      <c r="D1041">
        <v>4.9697447568178101E-2</v>
      </c>
      <c r="E1041">
        <v>6.8896904587745597E-2</v>
      </c>
      <c r="F1041">
        <v>0.12857387959957101</v>
      </c>
      <c r="G1041">
        <v>0.30256626009941101</v>
      </c>
    </row>
    <row r="1042" spans="1:7" x14ac:dyDescent="0.2">
      <c r="A1042">
        <v>3.30420099198818E-2</v>
      </c>
      <c r="B1042">
        <v>6.4989581704139696E-2</v>
      </c>
      <c r="C1042">
        <v>0.15025721490383101</v>
      </c>
      <c r="D1042">
        <v>0.20905478298663999</v>
      </c>
      <c r="E1042">
        <v>0.330025374889373</v>
      </c>
      <c r="F1042">
        <v>0.22149138152599299</v>
      </c>
      <c r="G1042">
        <v>4.2480502277612603E-2</v>
      </c>
    </row>
    <row r="1043" spans="1:7" x14ac:dyDescent="0.2">
      <c r="A1043">
        <v>2.8477933257818201E-2</v>
      </c>
      <c r="B1043">
        <v>5.0288345664739602E-2</v>
      </c>
      <c r="C1043">
        <v>0.40672567486763</v>
      </c>
      <c r="D1043">
        <v>0.131063893437385</v>
      </c>
      <c r="E1043">
        <v>0.39789855480193997</v>
      </c>
      <c r="F1043">
        <v>0.15043824911117501</v>
      </c>
      <c r="G1043">
        <v>1.34107638150453E-2</v>
      </c>
    </row>
    <row r="1044" spans="1:7" x14ac:dyDescent="0.2">
      <c r="A1044">
        <v>4.8883032053709002E-2</v>
      </c>
      <c r="B1044">
        <v>-1.6662217676639501E-2</v>
      </c>
      <c r="C1044">
        <v>0.27853727340698198</v>
      </c>
      <c r="D1044">
        <v>0.32833740115165699</v>
      </c>
      <c r="E1044">
        <v>0.168333634734153</v>
      </c>
      <c r="F1044">
        <v>0.25550073385238598</v>
      </c>
      <c r="G1044">
        <v>8.1588372588157598E-2</v>
      </c>
    </row>
    <row r="1045" spans="1:7" x14ac:dyDescent="0.2">
      <c r="A1045">
        <v>2.8573051095008802E-2</v>
      </c>
      <c r="B1045">
        <v>4.5424222946166902E-2</v>
      </c>
      <c r="C1045">
        <v>9.9980808794498402E-2</v>
      </c>
      <c r="D1045">
        <v>0.20355249941348999</v>
      </c>
      <c r="E1045">
        <v>8.9166447520256001E-2</v>
      </c>
      <c r="F1045">
        <v>0.118853561580181</v>
      </c>
      <c r="G1045">
        <v>1.99030172079801E-2</v>
      </c>
    </row>
    <row r="1046" spans="1:7" x14ac:dyDescent="0.2">
      <c r="A1046">
        <v>0.104724138975143</v>
      </c>
      <c r="B1046">
        <v>-1.4711274765431799E-2</v>
      </c>
      <c r="C1046">
        <v>-2.3773398250341402E-2</v>
      </c>
      <c r="D1046">
        <v>-2.43618637323379E-2</v>
      </c>
      <c r="E1046">
        <v>3.8177158683538402E-2</v>
      </c>
      <c r="F1046">
        <v>6.93585397675633E-3</v>
      </c>
      <c r="G1046">
        <v>1.587382145226E-2</v>
      </c>
    </row>
    <row r="1047" spans="1:7" x14ac:dyDescent="0.2">
      <c r="A1047">
        <v>-1.8087135627865701E-2</v>
      </c>
      <c r="B1047">
        <v>0.15673390030860901</v>
      </c>
      <c r="C1047">
        <v>-1.4404453337192501E-2</v>
      </c>
      <c r="D1047">
        <v>-2.1246667951345399E-2</v>
      </c>
      <c r="E1047">
        <v>-1.8482225015759399E-2</v>
      </c>
      <c r="F1047">
        <v>-3.5631421953439699E-2</v>
      </c>
      <c r="G1047">
        <v>-2.2236490622162802E-2</v>
      </c>
    </row>
    <row r="1048" spans="1:7" x14ac:dyDescent="0.2">
      <c r="A1048">
        <v>-6.1673792079091003E-3</v>
      </c>
      <c r="B1048">
        <v>-1.9445061683654698E-2</v>
      </c>
      <c r="C1048">
        <v>0.147998392581939</v>
      </c>
      <c r="D1048">
        <v>9.8274610936641693E-2</v>
      </c>
      <c r="E1048">
        <v>-7.5190416537225203E-3</v>
      </c>
      <c r="F1048">
        <v>8.2321010529994895E-2</v>
      </c>
      <c r="G1048">
        <v>1.55311236158013E-2</v>
      </c>
    </row>
    <row r="1049" spans="1:7" x14ac:dyDescent="0.2">
      <c r="A1049">
        <v>-2.4438267573714201E-2</v>
      </c>
      <c r="B1049">
        <v>-3.0444238334894101E-2</v>
      </c>
      <c r="C1049">
        <v>-3.9612628519535002E-2</v>
      </c>
      <c r="D1049">
        <v>-5.56783936917781E-2</v>
      </c>
      <c r="E1049">
        <v>-4.3306618928909302E-2</v>
      </c>
      <c r="F1049">
        <v>-5.3176809102296801E-2</v>
      </c>
      <c r="G1049">
        <v>0.34583893418312001</v>
      </c>
    </row>
    <row r="1050" spans="1:7" x14ac:dyDescent="0.2">
      <c r="A1050">
        <v>-2.5296479463577201E-2</v>
      </c>
      <c r="B1050">
        <v>-1.46960131824016E-2</v>
      </c>
      <c r="C1050">
        <v>-3.7198171019554097E-2</v>
      </c>
      <c r="D1050">
        <v>-6.3665516674518502E-2</v>
      </c>
      <c r="E1050">
        <v>7.6014824211597401E-2</v>
      </c>
      <c r="F1050">
        <v>-4.9216926097869797E-2</v>
      </c>
      <c r="G1050">
        <v>0.173966184258461</v>
      </c>
    </row>
    <row r="1051" spans="1:7" x14ac:dyDescent="0.2">
      <c r="A1051">
        <v>3.4112699329853002E-2</v>
      </c>
      <c r="B1051">
        <v>-7.9616568982601096E-3</v>
      </c>
      <c r="C1051">
        <v>5.7275727391242898E-2</v>
      </c>
      <c r="D1051">
        <v>0.24887622892856501</v>
      </c>
      <c r="E1051">
        <v>1.37878935784101E-2</v>
      </c>
      <c r="F1051">
        <v>0.25685843825340199</v>
      </c>
      <c r="G1051">
        <v>-1.45094692707061E-2</v>
      </c>
    </row>
    <row r="1052" spans="1:7" x14ac:dyDescent="0.2">
      <c r="A1052">
        <v>2.5194445624947499E-2</v>
      </c>
      <c r="B1052">
        <v>3.4455566201358999E-3</v>
      </c>
      <c r="C1052">
        <v>-6.6607245244085702E-3</v>
      </c>
      <c r="D1052">
        <v>-3.0807787552475902E-2</v>
      </c>
      <c r="E1052">
        <v>-3.365308791399E-2</v>
      </c>
      <c r="F1052">
        <v>-3.1554218381643198E-2</v>
      </c>
      <c r="G1052">
        <v>-2.29759439826011E-2</v>
      </c>
    </row>
    <row r="1053" spans="1:7" x14ac:dyDescent="0.2">
      <c r="A1053">
        <v>6.2864400446414906E-2</v>
      </c>
      <c r="B1053">
        <v>-1.8320476636290502E-2</v>
      </c>
      <c r="C1053">
        <v>-2.1132398396730399E-2</v>
      </c>
      <c r="D1053">
        <v>-4.5031681656837401E-2</v>
      </c>
      <c r="E1053">
        <v>-2.7209773659706098E-2</v>
      </c>
      <c r="F1053">
        <v>-4.0382172912359203E-2</v>
      </c>
      <c r="G1053">
        <v>-1.4615098014473899E-2</v>
      </c>
    </row>
    <row r="1054" spans="1:7" x14ac:dyDescent="0.2">
      <c r="A1054">
        <v>5.19381202757358E-2</v>
      </c>
      <c r="B1054">
        <v>-1.0733921080827699E-2</v>
      </c>
      <c r="C1054">
        <v>5.7724110782146398E-2</v>
      </c>
      <c r="D1054">
        <v>7.32740238308906E-2</v>
      </c>
      <c r="E1054">
        <v>1.9925465807318601E-2</v>
      </c>
      <c r="F1054">
        <v>0.23122435808181699</v>
      </c>
      <c r="G1054">
        <v>-5.3675221279263496E-3</v>
      </c>
    </row>
    <row r="1055" spans="1:7" x14ac:dyDescent="0.2">
      <c r="A1055">
        <v>3.7800207734107902E-2</v>
      </c>
      <c r="B1055">
        <v>-2.23969109356403E-2</v>
      </c>
      <c r="C1055">
        <v>-1.9332669675350099E-2</v>
      </c>
      <c r="D1055">
        <v>-1.5834048390388399E-2</v>
      </c>
      <c r="E1055">
        <v>5.6601088494062403E-2</v>
      </c>
      <c r="F1055">
        <v>0.178195655345916</v>
      </c>
      <c r="G1055">
        <v>9.9860943853855105E-2</v>
      </c>
    </row>
    <row r="1056" spans="1:7" x14ac:dyDescent="0.2">
      <c r="A1056">
        <v>4.6285174787044497E-2</v>
      </c>
      <c r="B1056">
        <v>0.13327954709529799</v>
      </c>
      <c r="C1056">
        <v>0.109824679791927</v>
      </c>
      <c r="D1056">
        <v>1.4391445554792799E-2</v>
      </c>
      <c r="E1056">
        <v>0.13608044385910001</v>
      </c>
      <c r="F1056">
        <v>4.19537350535392E-2</v>
      </c>
      <c r="G1056">
        <v>9.8366111516952501E-2</v>
      </c>
    </row>
    <row r="1057" spans="1:7" x14ac:dyDescent="0.2">
      <c r="A1057">
        <v>0.12760896980762401</v>
      </c>
      <c r="B1057">
        <v>9.7466185688972404E-2</v>
      </c>
      <c r="C1057">
        <v>2.31006499379873E-2</v>
      </c>
      <c r="D1057">
        <v>-4.8180194571614196E-3</v>
      </c>
      <c r="E1057">
        <v>4.0052738040685598E-2</v>
      </c>
      <c r="F1057">
        <v>1.25220874906517E-4</v>
      </c>
      <c r="G1057">
        <v>0.151510775089263</v>
      </c>
    </row>
    <row r="1058" spans="1:7" x14ac:dyDescent="0.2">
      <c r="A1058">
        <v>0.38720792531967102</v>
      </c>
      <c r="B1058">
        <v>4.33408468961715E-2</v>
      </c>
      <c r="C1058">
        <v>0.23794519901275599</v>
      </c>
      <c r="D1058">
        <v>-1.93094834685325E-2</v>
      </c>
      <c r="E1058">
        <v>0.15030202269554099</v>
      </c>
      <c r="F1058">
        <v>-2.7279432862997E-2</v>
      </c>
      <c r="G1058">
        <v>4.3833400122821296E-3</v>
      </c>
    </row>
    <row r="1059" spans="1:7" x14ac:dyDescent="0.2">
      <c r="A1059">
        <v>0.28910389542579601</v>
      </c>
      <c r="B1059">
        <v>0.47821250557899397</v>
      </c>
      <c r="C1059">
        <v>0.344770967960357</v>
      </c>
      <c r="D1059">
        <v>0.161444887518882</v>
      </c>
      <c r="E1059">
        <v>0.181237682700157</v>
      </c>
      <c r="F1059">
        <v>6.0382638126611703E-2</v>
      </c>
      <c r="G1059">
        <v>-1.3811764074489401E-3</v>
      </c>
    </row>
    <row r="1060" spans="1:7" x14ac:dyDescent="0.2">
      <c r="A1060">
        <v>0.37513130903244002</v>
      </c>
      <c r="B1060">
        <v>7.9119861125946003E-2</v>
      </c>
      <c r="C1060">
        <v>3.6546304821968002E-2</v>
      </c>
      <c r="D1060">
        <v>6.5365172922611195E-2</v>
      </c>
      <c r="E1060">
        <v>-1.54188284650444E-2</v>
      </c>
      <c r="F1060">
        <v>-7.0155216380953702E-3</v>
      </c>
      <c r="G1060">
        <v>3.2869230955839102E-2</v>
      </c>
    </row>
    <row r="1061" spans="1:7" x14ac:dyDescent="0.2">
      <c r="A1061">
        <v>0.104568213224411</v>
      </c>
      <c r="B1061">
        <v>-2.26855394430458E-4</v>
      </c>
      <c r="C1061">
        <v>-2.11224686354398E-2</v>
      </c>
      <c r="D1061">
        <v>-4.6354226768016801E-2</v>
      </c>
      <c r="E1061">
        <v>0.34812030196189803</v>
      </c>
      <c r="F1061">
        <v>-1.9665101543068799E-2</v>
      </c>
      <c r="G1061">
        <v>0.46933522820472701</v>
      </c>
    </row>
    <row r="1062" spans="1:7" x14ac:dyDescent="0.2">
      <c r="A1062">
        <v>2.7783131226897202E-2</v>
      </c>
      <c r="B1062">
        <v>0.251753270626068</v>
      </c>
      <c r="C1062">
        <v>3.0280213803052899E-2</v>
      </c>
      <c r="D1062">
        <v>3.9338689297437598E-2</v>
      </c>
      <c r="E1062">
        <v>0.37678983807563698</v>
      </c>
      <c r="F1062">
        <v>2.08453964442014E-2</v>
      </c>
      <c r="G1062">
        <v>0.49862131476402199</v>
      </c>
    </row>
    <row r="1063" spans="1:7" x14ac:dyDescent="0.2">
      <c r="A1063">
        <v>4.2525678873062099E-2</v>
      </c>
      <c r="B1063">
        <v>-1.63083374500274E-2</v>
      </c>
      <c r="C1063">
        <v>-5.9497933834791097E-3</v>
      </c>
      <c r="D1063">
        <v>-1.7887443304061799E-2</v>
      </c>
      <c r="E1063">
        <v>-2.7551809325814199E-3</v>
      </c>
      <c r="F1063">
        <v>1.06476061046123E-2</v>
      </c>
      <c r="G1063">
        <v>3.6750305444002103E-2</v>
      </c>
    </row>
    <row r="1064" spans="1:7" x14ac:dyDescent="0.2">
      <c r="A1064">
        <v>-1.9356852397322599E-2</v>
      </c>
      <c r="B1064">
        <v>-7.0726969279348798E-3</v>
      </c>
      <c r="C1064">
        <v>-1.43807437270879E-2</v>
      </c>
      <c r="D1064">
        <v>-3.8589540868997498E-2</v>
      </c>
      <c r="E1064">
        <v>0.129572883248329</v>
      </c>
      <c r="F1064">
        <v>-1.8081489950418399E-2</v>
      </c>
      <c r="G1064">
        <v>-4.5656191650778001E-4</v>
      </c>
    </row>
    <row r="1065" spans="1:7" x14ac:dyDescent="0.2">
      <c r="A1065">
        <v>-2.10387837141752E-2</v>
      </c>
      <c r="B1065">
        <v>-7.4160429649055004E-3</v>
      </c>
      <c r="C1065">
        <v>9.0842414647340705E-3</v>
      </c>
      <c r="D1065">
        <v>-2.1110670641064599E-2</v>
      </c>
      <c r="E1065">
        <v>0.28518629074096602</v>
      </c>
      <c r="F1065">
        <v>-1.52974603697657E-2</v>
      </c>
      <c r="G1065">
        <v>-8.6112851276993699E-3</v>
      </c>
    </row>
    <row r="1066" spans="1:7" x14ac:dyDescent="0.2">
      <c r="A1066">
        <v>0.148513749241828</v>
      </c>
      <c r="B1066">
        <v>-1.7356248572468699E-2</v>
      </c>
      <c r="C1066">
        <v>-1.14859105087816E-3</v>
      </c>
      <c r="D1066">
        <v>-1.6252119094133301E-2</v>
      </c>
      <c r="E1066">
        <v>-1.58275011926889E-2</v>
      </c>
      <c r="F1066">
        <v>-2.6187403127550999E-2</v>
      </c>
      <c r="G1066">
        <v>-2.0248208194971001E-2</v>
      </c>
    </row>
    <row r="1067" spans="1:7" x14ac:dyDescent="0.2">
      <c r="A1067">
        <v>0.15647937357425601</v>
      </c>
      <c r="B1067">
        <v>-1.49890976026654E-2</v>
      </c>
      <c r="C1067">
        <v>9.1680185869336094E-3</v>
      </c>
      <c r="D1067">
        <v>-4.1803866624832098E-2</v>
      </c>
      <c r="E1067">
        <v>-2.5410030037164601E-2</v>
      </c>
      <c r="F1067">
        <v>-1.24312089756131E-2</v>
      </c>
      <c r="G1067">
        <v>-3.0336257070302901E-2</v>
      </c>
    </row>
    <row r="1068" spans="1:7" x14ac:dyDescent="0.2">
      <c r="A1068">
        <v>0.17951329052448201</v>
      </c>
      <c r="B1068">
        <v>-3.7421014159917797E-2</v>
      </c>
      <c r="C1068">
        <v>-9.5442328602075507E-3</v>
      </c>
      <c r="D1068">
        <v>-4.35560755431652E-2</v>
      </c>
      <c r="E1068">
        <v>-3.3967965282499699E-3</v>
      </c>
      <c r="F1068">
        <v>-5.0162069499492597E-2</v>
      </c>
      <c r="G1068">
        <v>-3.4586519002914401E-2</v>
      </c>
    </row>
    <row r="1069" spans="1:7" x14ac:dyDescent="0.2">
      <c r="A1069">
        <v>0.32667222619056702</v>
      </c>
      <c r="B1069">
        <v>-1.1844598688185199E-2</v>
      </c>
      <c r="C1069">
        <v>1.6358530148863699E-2</v>
      </c>
      <c r="D1069">
        <v>-2.0698776468634598E-2</v>
      </c>
      <c r="E1069">
        <v>-7.7052083797752796E-3</v>
      </c>
      <c r="F1069">
        <v>-1.24410213902592E-2</v>
      </c>
      <c r="G1069">
        <v>2.5744870305061299E-2</v>
      </c>
    </row>
    <row r="1070" spans="1:7" x14ac:dyDescent="0.2">
      <c r="A1070">
        <v>0.27876996994018499</v>
      </c>
      <c r="B1070">
        <v>-3.43441106379032E-2</v>
      </c>
      <c r="C1070">
        <v>-3.8294378668069798E-2</v>
      </c>
      <c r="D1070">
        <v>-4.6841099858283997E-2</v>
      </c>
      <c r="E1070">
        <v>-9.6896104514598794E-3</v>
      </c>
      <c r="F1070">
        <v>9.7316596657037702E-4</v>
      </c>
      <c r="G1070">
        <v>0.33553680777549699</v>
      </c>
    </row>
    <row r="1071" spans="1:7" x14ac:dyDescent="0.2">
      <c r="A1071">
        <v>-3.0508508905768301E-2</v>
      </c>
      <c r="B1071">
        <v>-5.1491282880306202E-2</v>
      </c>
      <c r="C1071">
        <v>-4.4206470251083298E-2</v>
      </c>
      <c r="D1071">
        <v>-3.1638830900192198E-2</v>
      </c>
      <c r="E1071">
        <v>-2.4073390290141099E-2</v>
      </c>
      <c r="F1071">
        <v>-2.17755977064371E-2</v>
      </c>
      <c r="G1071">
        <v>-3.4085810184478699E-3</v>
      </c>
    </row>
    <row r="1072" spans="1:7" x14ac:dyDescent="0.2">
      <c r="A1072">
        <v>7.4221327900886494E-2</v>
      </c>
      <c r="B1072">
        <v>0.12551984190940799</v>
      </c>
      <c r="C1072">
        <v>3.5644408781081399E-3</v>
      </c>
      <c r="D1072">
        <v>2.1013414487242699E-2</v>
      </c>
      <c r="E1072">
        <v>5.7896774262189803E-2</v>
      </c>
      <c r="F1072">
        <v>0.111396826803684</v>
      </c>
      <c r="G1072">
        <v>0.13289526104926999</v>
      </c>
    </row>
    <row r="1073" spans="1:7" x14ac:dyDescent="0.2">
      <c r="A1073">
        <v>7.8336512669920904E-3</v>
      </c>
      <c r="B1073">
        <v>0.45259740948677002</v>
      </c>
      <c r="C1073">
        <v>-3.4555934369564001E-2</v>
      </c>
      <c r="D1073">
        <v>-1.5747329220175701E-2</v>
      </c>
      <c r="E1073">
        <v>9.5139853656291892E-3</v>
      </c>
      <c r="F1073">
        <v>5.8098103851079899E-2</v>
      </c>
      <c r="G1073">
        <v>-4.23820735886693E-3</v>
      </c>
    </row>
    <row r="1074" spans="1:7" x14ac:dyDescent="0.2">
      <c r="A1074">
        <v>-1.26017397269606E-2</v>
      </c>
      <c r="B1074">
        <v>-1.9802441820502201E-2</v>
      </c>
      <c r="C1074">
        <v>-5.10136820375919E-2</v>
      </c>
      <c r="D1074">
        <v>-3.7232425063848398E-2</v>
      </c>
      <c r="E1074">
        <v>-1.3868250884115601E-2</v>
      </c>
      <c r="F1074">
        <v>6.3858442008495303E-2</v>
      </c>
      <c r="G1074">
        <v>8.9308403432369204E-2</v>
      </c>
    </row>
    <row r="1075" spans="1:7" x14ac:dyDescent="0.2">
      <c r="A1075">
        <v>6.0526099056005402E-2</v>
      </c>
      <c r="B1075">
        <v>0.45409435033798201</v>
      </c>
      <c r="C1075">
        <v>1.96360107511281E-2</v>
      </c>
      <c r="D1075">
        <v>-2.1109223365783601E-2</v>
      </c>
      <c r="E1075">
        <v>6.5196573734283406E-2</v>
      </c>
      <c r="F1075">
        <v>-1.53582673519849E-2</v>
      </c>
      <c r="G1075">
        <v>5.6596588343381798E-2</v>
      </c>
    </row>
    <row r="1076" spans="1:7" x14ac:dyDescent="0.2">
      <c r="A1076">
        <v>1.5432653017342E-2</v>
      </c>
      <c r="B1076">
        <v>0.36545810103416398</v>
      </c>
      <c r="C1076">
        <v>-3.0880074948072399E-2</v>
      </c>
      <c r="D1076">
        <v>-5.5726423859596197E-2</v>
      </c>
      <c r="E1076">
        <v>-4.6407978981733301E-2</v>
      </c>
      <c r="F1076">
        <v>-5.3315147757530199E-2</v>
      </c>
      <c r="G1076">
        <v>0.34263226389884899</v>
      </c>
    </row>
    <row r="1077" spans="1:7" x14ac:dyDescent="0.2">
      <c r="A1077">
        <v>-3.8909997791051802E-2</v>
      </c>
      <c r="B1077">
        <v>-2.6918290182948099E-2</v>
      </c>
      <c r="C1077">
        <v>-5.4175041615962899E-2</v>
      </c>
      <c r="D1077">
        <v>-9.1240979731082902E-2</v>
      </c>
      <c r="E1077">
        <v>-5.5879544466733898E-2</v>
      </c>
      <c r="F1077">
        <v>-8.7563447654247201E-2</v>
      </c>
      <c r="G1077">
        <v>0.80043357610702504</v>
      </c>
    </row>
    <row r="1078" spans="1:7" x14ac:dyDescent="0.2">
      <c r="A1078">
        <v>-1.52053097262978E-2</v>
      </c>
      <c r="B1078">
        <v>0.12616142630577001</v>
      </c>
      <c r="C1078">
        <v>-1.8360590562224301E-2</v>
      </c>
      <c r="D1078">
        <v>-1.2957649305462801E-2</v>
      </c>
      <c r="E1078">
        <v>2.12389770895242E-2</v>
      </c>
      <c r="F1078">
        <v>2.64757336117327E-3</v>
      </c>
      <c r="G1078">
        <v>-1.43892988562583E-2</v>
      </c>
    </row>
    <row r="1079" spans="1:7" x14ac:dyDescent="0.2">
      <c r="A1079">
        <v>-3.3348325639963101E-2</v>
      </c>
      <c r="B1079">
        <v>0.175951927900314</v>
      </c>
      <c r="C1079">
        <v>-3.0698893591761499E-2</v>
      </c>
      <c r="D1079">
        <v>4.2024292051792101E-3</v>
      </c>
      <c r="E1079">
        <v>-1.9996978342533101E-2</v>
      </c>
      <c r="F1079">
        <v>-2.5060458108782699E-2</v>
      </c>
      <c r="G1079">
        <v>-4.0116194635629598E-2</v>
      </c>
    </row>
    <row r="1080" spans="1:7" x14ac:dyDescent="0.2">
      <c r="A1080">
        <v>2.30820681899786E-2</v>
      </c>
      <c r="B1080">
        <v>0.11508475244045201</v>
      </c>
      <c r="C1080">
        <v>-1.9528351724147699E-2</v>
      </c>
      <c r="D1080">
        <v>-1.35945016518235E-2</v>
      </c>
      <c r="E1080">
        <v>-1.2097879312932399E-2</v>
      </c>
      <c r="F1080">
        <v>-2.9804052785038899E-2</v>
      </c>
      <c r="G1080">
        <v>-2.5039374828338599E-2</v>
      </c>
    </row>
    <row r="1081" spans="1:7" x14ac:dyDescent="0.2">
      <c r="A1081">
        <v>8.3290942013263702E-2</v>
      </c>
      <c r="B1081">
        <v>8.2810960710048606E-2</v>
      </c>
      <c r="C1081">
        <v>5.4755270481109598E-2</v>
      </c>
      <c r="D1081">
        <v>0.20534014701843201</v>
      </c>
      <c r="E1081">
        <v>6.4505904912948595E-2</v>
      </c>
      <c r="F1081">
        <v>2.8461003676056799E-2</v>
      </c>
      <c r="G1081">
        <v>9.7823785617947492E-3</v>
      </c>
    </row>
    <row r="1082" spans="1:7" x14ac:dyDescent="0.2">
      <c r="A1082">
        <v>-4.0421794983558303E-4</v>
      </c>
      <c r="B1082">
        <v>0.19906391203403401</v>
      </c>
      <c r="C1082">
        <v>0.56656384468078602</v>
      </c>
      <c r="D1082">
        <v>0.51288878917694003</v>
      </c>
      <c r="E1082">
        <v>-1.3678702525794499E-2</v>
      </c>
      <c r="F1082">
        <v>-2.8859719634056001E-2</v>
      </c>
      <c r="G1082">
        <v>-1.37622579932212E-2</v>
      </c>
    </row>
    <row r="1083" spans="1:7" x14ac:dyDescent="0.2">
      <c r="A1083">
        <v>0.138984575867652</v>
      </c>
      <c r="B1083">
        <v>5.3163897246122298E-2</v>
      </c>
      <c r="C1083">
        <v>0.43782782554626398</v>
      </c>
      <c r="D1083">
        <v>0.21982592344283999</v>
      </c>
      <c r="E1083">
        <v>6.3320763409137698E-2</v>
      </c>
      <c r="F1083">
        <v>0.182522177696228</v>
      </c>
      <c r="G1083">
        <v>0.40322485566139199</v>
      </c>
    </row>
    <row r="1084" spans="1:7" x14ac:dyDescent="0.2">
      <c r="A1084">
        <v>-2.3671710863709401E-2</v>
      </c>
      <c r="B1084">
        <v>6.7351330071687698E-3</v>
      </c>
      <c r="C1084">
        <v>-9.7271353006362898E-3</v>
      </c>
      <c r="D1084">
        <v>-3.3188334200531201E-3</v>
      </c>
      <c r="E1084">
        <v>-2.0822890102863301E-2</v>
      </c>
      <c r="F1084">
        <v>-3.5574480891227701E-2</v>
      </c>
      <c r="G1084">
        <v>9.36827738769352E-4</v>
      </c>
    </row>
    <row r="1085" spans="1:7" x14ac:dyDescent="0.2">
      <c r="A1085">
        <v>-4.6430949121713597E-2</v>
      </c>
      <c r="B1085">
        <v>5.8351282030344002E-2</v>
      </c>
      <c r="C1085">
        <v>6.6860215738415701E-3</v>
      </c>
      <c r="D1085">
        <v>0.21569716930389399</v>
      </c>
      <c r="E1085">
        <v>6.7079137079417695E-4</v>
      </c>
      <c r="F1085">
        <v>0.33315300941467202</v>
      </c>
      <c r="G1085">
        <v>2.6007110718637701E-3</v>
      </c>
    </row>
    <row r="1086" spans="1:7" x14ac:dyDescent="0.2">
      <c r="A1086">
        <v>7.4554279446601798E-2</v>
      </c>
      <c r="B1086">
        <v>0.15814806520938801</v>
      </c>
      <c r="C1086">
        <v>3.6146074533462497E-2</v>
      </c>
      <c r="D1086">
        <v>0.33837792277336098</v>
      </c>
      <c r="E1086">
        <v>9.2271015048026997E-2</v>
      </c>
      <c r="F1086">
        <v>1.05907773971557</v>
      </c>
      <c r="G1086">
        <v>0.25204974412918002</v>
      </c>
    </row>
    <row r="1087" spans="1:7" x14ac:dyDescent="0.2">
      <c r="A1087">
        <v>-1.0873194783926E-2</v>
      </c>
      <c r="B1087">
        <v>1.60031020641326E-2</v>
      </c>
      <c r="C1087">
        <v>-2.7766663581132799E-2</v>
      </c>
      <c r="D1087">
        <v>-6.1596132814884103E-2</v>
      </c>
      <c r="E1087">
        <v>0.48083281517028797</v>
      </c>
      <c r="F1087">
        <v>-4.04871776700019E-2</v>
      </c>
      <c r="G1087">
        <v>4.9232905730605099E-3</v>
      </c>
    </row>
    <row r="1088" spans="1:7" x14ac:dyDescent="0.2">
      <c r="A1088">
        <v>-1.9538300111889801E-2</v>
      </c>
      <c r="B1088">
        <v>0.34287089109420699</v>
      </c>
      <c r="C1088">
        <v>2.3029446601867599E-2</v>
      </c>
      <c r="D1088">
        <v>0.14152924716472601</v>
      </c>
      <c r="E1088">
        <v>0.21237643063068301</v>
      </c>
      <c r="F1088">
        <v>2.4128695949911998E-2</v>
      </c>
      <c r="G1088">
        <v>4.1939704678952599E-3</v>
      </c>
    </row>
    <row r="1089" spans="1:7" x14ac:dyDescent="0.2">
      <c r="A1089">
        <v>0.47823977470397899</v>
      </c>
      <c r="B1089">
        <v>0.380934357643127</v>
      </c>
      <c r="C1089">
        <v>0.37806883454322798</v>
      </c>
      <c r="D1089">
        <v>4.52380739152431E-2</v>
      </c>
      <c r="E1089">
        <v>8.4197282791137695E-2</v>
      </c>
      <c r="F1089">
        <v>-3.4466899931430803E-2</v>
      </c>
      <c r="G1089">
        <v>1.9544070586562101E-2</v>
      </c>
    </row>
    <row r="1090" spans="1:7" x14ac:dyDescent="0.2">
      <c r="A1090">
        <v>0.23300904035568201</v>
      </c>
      <c r="B1090">
        <v>0.57867687940597501</v>
      </c>
      <c r="C1090">
        <v>0.102992676198482</v>
      </c>
      <c r="D1090">
        <v>1.1514619924128E-2</v>
      </c>
      <c r="E1090">
        <v>0.31309807300567599</v>
      </c>
      <c r="F1090">
        <v>0.10237181931734</v>
      </c>
      <c r="G1090">
        <v>0.31398585438728299</v>
      </c>
    </row>
    <row r="1091" spans="1:7" x14ac:dyDescent="0.2">
      <c r="A1091">
        <v>0.179747268557548</v>
      </c>
      <c r="B1091">
        <v>0.35417830944061202</v>
      </c>
      <c r="C1091">
        <v>0.18304477632045699</v>
      </c>
      <c r="D1091">
        <v>0.15611305832862801</v>
      </c>
      <c r="E1091">
        <v>0.39040154218673701</v>
      </c>
      <c r="F1091">
        <v>0.189834490418434</v>
      </c>
      <c r="G1091">
        <v>0.230534642934799</v>
      </c>
    </row>
    <row r="1092" spans="1:7" x14ac:dyDescent="0.2">
      <c r="A1092">
        <v>0.26276400685310303</v>
      </c>
      <c r="B1092">
        <v>0.36387196183204601</v>
      </c>
      <c r="C1092">
        <v>0.34240245819091703</v>
      </c>
      <c r="D1092">
        <v>0.417842537164688</v>
      </c>
      <c r="E1092">
        <v>0.43032541871070801</v>
      </c>
      <c r="F1092">
        <v>0.29306921362876798</v>
      </c>
      <c r="G1092">
        <v>0.420339375734329</v>
      </c>
    </row>
    <row r="1093" spans="1:7" x14ac:dyDescent="0.2">
      <c r="A1093">
        <v>6.9928638637065804E-2</v>
      </c>
      <c r="B1093">
        <v>1.2228260748088301E-2</v>
      </c>
      <c r="C1093">
        <v>1.1947720311582E-2</v>
      </c>
      <c r="D1093">
        <v>-2.1496000699698899E-3</v>
      </c>
      <c r="E1093">
        <v>0.136590391397476</v>
      </c>
      <c r="F1093">
        <v>0.21513962745666501</v>
      </c>
      <c r="G1093">
        <v>4.8019383102655397E-2</v>
      </c>
    </row>
    <row r="1094" spans="1:7" x14ac:dyDescent="0.2">
      <c r="A1094">
        <v>8.3192907273769295E-2</v>
      </c>
      <c r="B1094">
        <v>0.19590514898300099</v>
      </c>
      <c r="C1094">
        <v>-1.41815496608614E-2</v>
      </c>
      <c r="D1094">
        <v>7.0168706588446999E-3</v>
      </c>
      <c r="E1094">
        <v>0.122133828699588</v>
      </c>
      <c r="F1094">
        <v>0.377100080251693</v>
      </c>
      <c r="G1094">
        <v>5.4985180497169397E-2</v>
      </c>
    </row>
    <row r="1095" spans="1:7" x14ac:dyDescent="0.2">
      <c r="A1095">
        <v>0.2225321829319</v>
      </c>
      <c r="B1095">
        <v>0.435173630714416</v>
      </c>
      <c r="C1095">
        <v>2.52492744475603E-2</v>
      </c>
      <c r="D1095">
        <v>6.3715331256389604E-2</v>
      </c>
      <c r="E1095">
        <v>7.8132726252078996E-2</v>
      </c>
      <c r="F1095">
        <v>0.17192791402339899</v>
      </c>
      <c r="G1095">
        <v>7.5465448200702598E-2</v>
      </c>
    </row>
    <row r="1096" spans="1:7" x14ac:dyDescent="0.2">
      <c r="A1096">
        <v>5.0378192216157899E-2</v>
      </c>
      <c r="B1096">
        <v>1.47205051034688E-2</v>
      </c>
      <c r="C1096">
        <v>0.50714832544326705</v>
      </c>
      <c r="D1096">
        <v>4.6052116900682401E-2</v>
      </c>
      <c r="E1096">
        <v>0.31293508410453702</v>
      </c>
      <c r="F1096">
        <v>4.2604327201843199E-2</v>
      </c>
      <c r="G1096">
        <v>0.23294530808925601</v>
      </c>
    </row>
    <row r="1097" spans="1:7" x14ac:dyDescent="0.2">
      <c r="A1097">
        <v>0.118422150611877</v>
      </c>
      <c r="B1097">
        <v>0.301949173212051</v>
      </c>
      <c r="C1097">
        <v>0.61997228860855103</v>
      </c>
      <c r="D1097">
        <v>-4.20919246971607E-2</v>
      </c>
      <c r="E1097">
        <v>0.182755306363105</v>
      </c>
      <c r="F1097">
        <v>-2.01540980488061E-2</v>
      </c>
      <c r="G1097">
        <v>0.30951303243637002</v>
      </c>
    </row>
    <row r="1098" spans="1:7" x14ac:dyDescent="0.2">
      <c r="A1098">
        <v>0.14930412173271099</v>
      </c>
      <c r="B1098">
        <v>0.48737373948097201</v>
      </c>
      <c r="C1098">
        <v>0.107925832271575</v>
      </c>
      <c r="D1098">
        <v>3.1047355383634501E-2</v>
      </c>
      <c r="E1098">
        <v>0.118322156369686</v>
      </c>
      <c r="F1098">
        <v>1.1316773481667E-2</v>
      </c>
      <c r="G1098">
        <v>0.43526372313499401</v>
      </c>
    </row>
    <row r="1099" spans="1:7" x14ac:dyDescent="0.2">
      <c r="A1099">
        <v>4.03022021055221E-2</v>
      </c>
      <c r="B1099">
        <v>-1.0956216603517499E-2</v>
      </c>
      <c r="C1099">
        <v>-1.9000917673110899E-2</v>
      </c>
      <c r="D1099">
        <v>-2.66638230532407E-2</v>
      </c>
      <c r="E1099">
        <v>4.2120434343814801E-2</v>
      </c>
      <c r="F1099">
        <v>-3.17789032123982E-3</v>
      </c>
      <c r="G1099">
        <v>1.9112769514322201E-2</v>
      </c>
    </row>
    <row r="1100" spans="1:7" x14ac:dyDescent="0.2">
      <c r="A1100">
        <v>-1.7488310113549201E-2</v>
      </c>
      <c r="B1100">
        <v>-5.8916602283716202E-3</v>
      </c>
      <c r="C1100">
        <v>-2.68043465912342E-2</v>
      </c>
      <c r="D1100">
        <v>-4.0594864636659601E-2</v>
      </c>
      <c r="E1100">
        <v>0.123191885650157</v>
      </c>
      <c r="F1100">
        <v>-2.6669045910239199E-2</v>
      </c>
      <c r="G1100">
        <v>2.1442476660013199E-2</v>
      </c>
    </row>
    <row r="1101" spans="1:7" x14ac:dyDescent="0.2">
      <c r="A1101">
        <v>-3.5835113376379E-3</v>
      </c>
      <c r="B1101">
        <v>-4.8900749534368498E-3</v>
      </c>
      <c r="C1101">
        <v>0.15993249416351299</v>
      </c>
      <c r="D1101">
        <v>4.1883070021867697E-2</v>
      </c>
      <c r="E1101">
        <v>8.2317464053630801E-2</v>
      </c>
      <c r="F1101">
        <v>-3.1793016940355301E-2</v>
      </c>
      <c r="G1101">
        <v>6.9521609693765597E-3</v>
      </c>
    </row>
    <row r="1102" spans="1:7" x14ac:dyDescent="0.2">
      <c r="A1102">
        <v>2.87615414708852E-2</v>
      </c>
      <c r="B1102">
        <v>-4.5584429055452298E-2</v>
      </c>
      <c r="C1102">
        <v>-4.5270845293998697E-2</v>
      </c>
      <c r="D1102">
        <v>-6.2200091779231997E-2</v>
      </c>
      <c r="E1102">
        <v>-3.4289374947547899E-2</v>
      </c>
      <c r="F1102">
        <v>-4.3261535465717302E-2</v>
      </c>
      <c r="G1102">
        <v>-2.6293508708476999E-2</v>
      </c>
    </row>
    <row r="1103" spans="1:7" x14ac:dyDescent="0.2">
      <c r="A1103">
        <v>-4.3615095317363697E-2</v>
      </c>
      <c r="B1103">
        <v>-2.4261638522148101E-2</v>
      </c>
      <c r="C1103">
        <v>-5.0074778497219002E-2</v>
      </c>
      <c r="D1103">
        <v>-4.2503546923398902E-2</v>
      </c>
      <c r="E1103">
        <v>3.9337560534477199E-2</v>
      </c>
      <c r="F1103">
        <v>-5.8347444981336503E-2</v>
      </c>
      <c r="G1103">
        <v>-5.8302100747823701E-2</v>
      </c>
    </row>
    <row r="1104" spans="1:7" x14ac:dyDescent="0.2">
      <c r="A1104">
        <v>-4.1205864399671503E-3</v>
      </c>
      <c r="B1104">
        <v>-5.9645967558026296E-3</v>
      </c>
      <c r="C1104">
        <v>2.2003401070833199E-2</v>
      </c>
      <c r="D1104">
        <v>0.20218229293823201</v>
      </c>
      <c r="E1104">
        <v>1.3716080226004099E-2</v>
      </c>
      <c r="F1104">
        <v>7.9418174922466195E-2</v>
      </c>
      <c r="G1104">
        <v>-6.20045438408851E-2</v>
      </c>
    </row>
    <row r="1105" spans="1:7" x14ac:dyDescent="0.2">
      <c r="A1105">
        <v>-1.95199530571699E-2</v>
      </c>
      <c r="B1105">
        <v>-5.3452722728252397E-2</v>
      </c>
      <c r="C1105">
        <v>-5.0460834056138902E-2</v>
      </c>
      <c r="D1105">
        <v>-7.0985250174999195E-2</v>
      </c>
      <c r="E1105">
        <v>-1.55755691230297E-2</v>
      </c>
      <c r="F1105">
        <v>-5.80235868692398E-2</v>
      </c>
      <c r="G1105">
        <v>-1.8617104738950702E-2</v>
      </c>
    </row>
    <row r="1106" spans="1:7" x14ac:dyDescent="0.2">
      <c r="A1106">
        <v>-3.5820130258798599E-2</v>
      </c>
      <c r="B1106">
        <v>-3.05108744651079E-2</v>
      </c>
      <c r="C1106">
        <v>-3.7539761513471603E-2</v>
      </c>
      <c r="D1106">
        <v>-8.1056773662567097E-2</v>
      </c>
      <c r="E1106">
        <v>1.01842081546783</v>
      </c>
      <c r="F1106">
        <v>-7.5220927596092196E-2</v>
      </c>
      <c r="G1106">
        <v>7.2837151587009402E-2</v>
      </c>
    </row>
    <row r="1107" spans="1:7" x14ac:dyDescent="0.2">
      <c r="A1107">
        <v>-1.29821123555302E-2</v>
      </c>
      <c r="B1107">
        <v>1.8999429419636699E-2</v>
      </c>
      <c r="C1107">
        <v>0.21676889061927701</v>
      </c>
      <c r="D1107">
        <v>0.67465013265609697</v>
      </c>
      <c r="E1107">
        <v>0.61947417259216297</v>
      </c>
      <c r="F1107">
        <v>0.14201790094375599</v>
      </c>
      <c r="G1107">
        <v>-8.5560157895088196E-3</v>
      </c>
    </row>
    <row r="1108" spans="1:7" x14ac:dyDescent="0.2">
      <c r="A1108">
        <v>0.168890535831451</v>
      </c>
      <c r="B1108">
        <v>9.7400397062301601E-3</v>
      </c>
      <c r="C1108">
        <v>0.17856629192829099</v>
      </c>
      <c r="D1108">
        <v>0.185100927948951</v>
      </c>
      <c r="E1108">
        <v>6.0375481843948302E-2</v>
      </c>
      <c r="F1108">
        <v>0.15990552306175199</v>
      </c>
      <c r="G1108">
        <v>1.2674628756940301E-2</v>
      </c>
    </row>
    <row r="1109" spans="1:7" x14ac:dyDescent="0.2">
      <c r="A1109">
        <v>0.23863399028778001</v>
      </c>
      <c r="B1109">
        <v>-1.02639347314834E-2</v>
      </c>
      <c r="C1109">
        <v>0.19770927727222401</v>
      </c>
      <c r="D1109">
        <v>1.5163443051278499E-2</v>
      </c>
      <c r="E1109">
        <v>-6.0759019106626502E-3</v>
      </c>
      <c r="F1109">
        <v>7.4795134365558597E-2</v>
      </c>
      <c r="G1109">
        <v>7.0274136960506396E-3</v>
      </c>
    </row>
    <row r="1110" spans="1:7" x14ac:dyDescent="0.2">
      <c r="A1110">
        <v>0.13895784318447099</v>
      </c>
      <c r="B1110">
        <v>6.82331016287207E-3</v>
      </c>
      <c r="C1110">
        <v>0.213650032877922</v>
      </c>
      <c r="D1110">
        <v>0.111421726644039</v>
      </c>
      <c r="E1110">
        <v>1.09528386965394E-2</v>
      </c>
      <c r="F1110">
        <v>0.16164481639861999</v>
      </c>
      <c r="G1110">
        <v>4.3127361685037599E-2</v>
      </c>
    </row>
    <row r="1111" spans="1:7" x14ac:dyDescent="0.2">
      <c r="A1111">
        <v>8.8281072676181793E-2</v>
      </c>
      <c r="B1111">
        <v>8.0986343324184404E-2</v>
      </c>
      <c r="C1111">
        <v>1.2021576985716801E-2</v>
      </c>
      <c r="D1111">
        <v>-5.7904818095266802E-3</v>
      </c>
      <c r="E1111">
        <v>0.21740843355655601</v>
      </c>
      <c r="F1111">
        <v>0.106707610189914</v>
      </c>
      <c r="G1111">
        <v>0.29900947213172901</v>
      </c>
    </row>
    <row r="1112" spans="1:7" x14ac:dyDescent="0.2">
      <c r="A1112">
        <v>-1.32571440190076E-2</v>
      </c>
      <c r="B1112">
        <v>-4.9661407247185698E-3</v>
      </c>
      <c r="C1112">
        <v>1.28334760665893E-2</v>
      </c>
      <c r="D1112">
        <v>-2.3295311257243101E-2</v>
      </c>
      <c r="E1112">
        <v>0.118412256240844</v>
      </c>
      <c r="F1112">
        <v>-6.8950788117945099E-3</v>
      </c>
      <c r="G1112">
        <v>7.64459045603871E-3</v>
      </c>
    </row>
    <row r="1113" spans="1:7" x14ac:dyDescent="0.2">
      <c r="A1113">
        <v>7.1483273059129698E-3</v>
      </c>
      <c r="B1113">
        <v>-9.2262551188468898E-3</v>
      </c>
      <c r="C1113">
        <v>2.5558574125170701E-2</v>
      </c>
      <c r="D1113">
        <v>-9.5578879117965698E-3</v>
      </c>
      <c r="E1113">
        <v>7.5720315799117002E-3</v>
      </c>
      <c r="F1113">
        <v>6.8412274122238098E-3</v>
      </c>
      <c r="G1113">
        <v>4.4247157871723099E-2</v>
      </c>
    </row>
    <row r="1114" spans="1:7" x14ac:dyDescent="0.2">
      <c r="A1114">
        <v>8.7674438953399603E-2</v>
      </c>
      <c r="B1114">
        <v>0.41727197170257502</v>
      </c>
      <c r="C1114">
        <v>7.8163176774978596E-2</v>
      </c>
      <c r="D1114">
        <v>5.3886040113866303E-3</v>
      </c>
      <c r="E1114">
        <v>-2.9264352633617802E-4</v>
      </c>
      <c r="F1114">
        <v>-3.6763772368431E-3</v>
      </c>
      <c r="G1114">
        <v>9.9998481571674305E-2</v>
      </c>
    </row>
    <row r="1115" spans="1:7" x14ac:dyDescent="0.2">
      <c r="A1115">
        <v>0.28683155775070102</v>
      </c>
      <c r="B1115">
        <v>0.11164315044879899</v>
      </c>
      <c r="C1115">
        <v>4.1724424809217397E-2</v>
      </c>
      <c r="D1115">
        <v>-3.3179007470607702E-2</v>
      </c>
      <c r="E1115">
        <v>-4.9787415191531103E-3</v>
      </c>
      <c r="F1115">
        <v>-3.18597331643104E-2</v>
      </c>
      <c r="G1115">
        <v>0.26140761375427202</v>
      </c>
    </row>
    <row r="1116" spans="1:7" x14ac:dyDescent="0.2">
      <c r="A1116">
        <v>7.86265172064304E-3</v>
      </c>
      <c r="B1116">
        <v>0.21900175511837</v>
      </c>
      <c r="C1116">
        <v>1.8942588940262701E-2</v>
      </c>
      <c r="D1116">
        <v>5.7162344455718897E-4</v>
      </c>
      <c r="E1116">
        <v>4.6022940427064798E-2</v>
      </c>
      <c r="F1116">
        <v>3.0548041686415599E-2</v>
      </c>
      <c r="G1116">
        <v>0.20382083952426899</v>
      </c>
    </row>
    <row r="1117" spans="1:7" x14ac:dyDescent="0.2">
      <c r="A1117">
        <v>3.2045707106590202E-2</v>
      </c>
      <c r="B1117">
        <v>3.1814485788345302E-2</v>
      </c>
      <c r="C1117">
        <v>1.04973912239074E-2</v>
      </c>
      <c r="D1117">
        <v>-1.04996711015701E-2</v>
      </c>
      <c r="E1117">
        <v>-1.1971535859629501E-3</v>
      </c>
      <c r="F1117">
        <v>2.05307584255933E-2</v>
      </c>
      <c r="G1117">
        <v>0.13448041677474901</v>
      </c>
    </row>
    <row r="1118" spans="1:7" x14ac:dyDescent="0.2">
      <c r="A1118">
        <v>-3.8794002030044699E-3</v>
      </c>
      <c r="B1118">
        <v>0.114211663603782</v>
      </c>
      <c r="C1118">
        <v>2.1941101178526799E-2</v>
      </c>
      <c r="D1118">
        <v>-2.35122684389352E-2</v>
      </c>
      <c r="E1118">
        <v>6.0206968337297398E-2</v>
      </c>
      <c r="F1118">
        <v>-7.6202646596357205E-4</v>
      </c>
      <c r="G1118">
        <v>0.17019332945346799</v>
      </c>
    </row>
    <row r="1119" spans="1:7" x14ac:dyDescent="0.2">
      <c r="A1119">
        <v>6.2124300748109797E-2</v>
      </c>
      <c r="B1119">
        <v>0.12173797190189301</v>
      </c>
      <c r="C1119">
        <v>0.119548179209232</v>
      </c>
      <c r="D1119">
        <v>-4.3537025339901404E-3</v>
      </c>
      <c r="E1119">
        <v>9.2388004064559895E-2</v>
      </c>
      <c r="F1119">
        <v>-3.92019841820001E-3</v>
      </c>
      <c r="G1119">
        <v>0.179155573248863</v>
      </c>
    </row>
    <row r="1120" spans="1:7" x14ac:dyDescent="0.2">
      <c r="A1120">
        <v>-1.8362011760473199E-2</v>
      </c>
      <c r="B1120">
        <v>0.42722481489181502</v>
      </c>
      <c r="C1120">
        <v>-3.3512212336063302E-2</v>
      </c>
      <c r="D1120">
        <v>-3.2333187758922501E-2</v>
      </c>
      <c r="E1120">
        <v>-3.0517341569065999E-2</v>
      </c>
      <c r="F1120">
        <v>-2.5390798225998799E-2</v>
      </c>
      <c r="G1120">
        <v>5.5746878497302498E-3</v>
      </c>
    </row>
    <row r="1121" spans="1:7" x14ac:dyDescent="0.2">
      <c r="A1121">
        <v>0.26990690827369601</v>
      </c>
      <c r="B1121">
        <v>0.107425011694431</v>
      </c>
      <c r="C1121">
        <v>-2.4522949010133702E-2</v>
      </c>
      <c r="D1121">
        <v>-2.8553582727909001E-2</v>
      </c>
      <c r="E1121">
        <v>0.215268209576606</v>
      </c>
      <c r="F1121">
        <v>-3.8770079612731899E-2</v>
      </c>
      <c r="G1121">
        <v>-3.4789107739925301E-2</v>
      </c>
    </row>
    <row r="1122" spans="1:7" x14ac:dyDescent="0.2">
      <c r="A1122">
        <v>0.34893402457237199</v>
      </c>
      <c r="B1122">
        <v>0.103536717593669</v>
      </c>
      <c r="C1122">
        <v>3.0583007261157001E-2</v>
      </c>
      <c r="D1122">
        <v>1.4400883577764E-2</v>
      </c>
      <c r="E1122">
        <v>-1.0773326270282199E-2</v>
      </c>
      <c r="F1122">
        <v>-8.94339755177497E-3</v>
      </c>
      <c r="G1122" s="1">
        <v>5.73870784137398E-5</v>
      </c>
    </row>
    <row r="1123" spans="1:7" x14ac:dyDescent="0.2">
      <c r="A1123">
        <v>-3.0906694009899999E-2</v>
      </c>
      <c r="B1123">
        <v>0.36854091286659202</v>
      </c>
      <c r="C1123">
        <v>-4.6614889055490397E-2</v>
      </c>
      <c r="D1123">
        <v>-7.4256561696529305E-2</v>
      </c>
      <c r="E1123">
        <v>0.22240354120731301</v>
      </c>
      <c r="F1123">
        <v>-5.5035397410392699E-2</v>
      </c>
      <c r="G1123">
        <v>-1.02561740204691E-2</v>
      </c>
    </row>
    <row r="1124" spans="1:7" x14ac:dyDescent="0.2">
      <c r="A1124">
        <v>-2.7518993243574999E-2</v>
      </c>
      <c r="B1124">
        <v>6.1825248412787897E-3</v>
      </c>
      <c r="C1124">
        <v>-4.3220277875661801E-2</v>
      </c>
      <c r="D1124">
        <v>-7.2790399193763705E-2</v>
      </c>
      <c r="E1124">
        <v>0.80725264549255304</v>
      </c>
      <c r="F1124">
        <v>-8.6545825004577595E-2</v>
      </c>
      <c r="G1124">
        <v>-2.2537298500537799E-2</v>
      </c>
    </row>
    <row r="1125" spans="1:7" x14ac:dyDescent="0.2">
      <c r="A1125">
        <v>-2.27368678897619E-2</v>
      </c>
      <c r="B1125">
        <v>-1.2833261862397101E-3</v>
      </c>
      <c r="C1125">
        <v>9.3529401347041095E-3</v>
      </c>
      <c r="D1125">
        <v>-1.29265766590833E-2</v>
      </c>
      <c r="E1125">
        <v>0.17320001125335599</v>
      </c>
      <c r="F1125">
        <v>-4.5919928699731799E-2</v>
      </c>
      <c r="G1125">
        <v>-1.8340609967708501E-2</v>
      </c>
    </row>
    <row r="1126" spans="1:7" x14ac:dyDescent="0.2">
      <c r="A1126">
        <v>7.3142454028129494E-2</v>
      </c>
      <c r="B1126">
        <v>-4.7687618061900104E-3</v>
      </c>
      <c r="C1126">
        <v>6.8928852677345206E-2</v>
      </c>
      <c r="D1126">
        <v>3.2338261604308999E-2</v>
      </c>
      <c r="E1126">
        <v>4.8212558031082098E-2</v>
      </c>
      <c r="F1126">
        <v>7.2788223624229396E-3</v>
      </c>
      <c r="G1126">
        <v>0.12441962957382199</v>
      </c>
    </row>
    <row r="1127" spans="1:7" x14ac:dyDescent="0.2">
      <c r="A1127">
        <v>-3.4940778277814302E-3</v>
      </c>
      <c r="B1127">
        <v>-1.57385040074586E-2</v>
      </c>
      <c r="C1127">
        <v>-1.6258900985121699E-2</v>
      </c>
      <c r="D1127">
        <v>-3.3936783671378999E-2</v>
      </c>
      <c r="E1127">
        <v>-1.7208361998200399E-2</v>
      </c>
      <c r="F1127">
        <v>-2.9365770518779699E-2</v>
      </c>
      <c r="G1127">
        <v>3.04650105535984E-2</v>
      </c>
    </row>
    <row r="1128" spans="1:7" x14ac:dyDescent="0.2">
      <c r="A1128">
        <v>-2.1415302529930999E-2</v>
      </c>
      <c r="B1128">
        <v>-1.6758861020207402E-2</v>
      </c>
      <c r="C1128">
        <v>-2.92740501463413E-2</v>
      </c>
      <c r="D1128">
        <v>-3.1811874359846101E-2</v>
      </c>
      <c r="E1128">
        <v>-1.7036901786923402E-2</v>
      </c>
      <c r="F1128">
        <v>-4.5017033815383897E-2</v>
      </c>
      <c r="G1128">
        <v>-1.7059620469808499E-2</v>
      </c>
    </row>
    <row r="1129" spans="1:7" x14ac:dyDescent="0.2">
      <c r="A1129">
        <v>7.6669089496135698E-2</v>
      </c>
      <c r="B1129">
        <v>-2.14010328054428E-2</v>
      </c>
      <c r="C1129">
        <v>0.19968731701374001</v>
      </c>
      <c r="D1129">
        <v>0.111986644566059</v>
      </c>
      <c r="E1129">
        <v>6.3050054013729095E-2</v>
      </c>
      <c r="F1129">
        <v>0.311182141304016</v>
      </c>
      <c r="G1129">
        <v>-6.3403160311281603E-3</v>
      </c>
    </row>
    <row r="1130" spans="1:7" x14ac:dyDescent="0.2">
      <c r="A1130">
        <v>3.1598985195159898E-2</v>
      </c>
      <c r="B1130">
        <v>-3.7913896143436397E-2</v>
      </c>
      <c r="C1130">
        <v>-4.4083908200263901E-2</v>
      </c>
      <c r="D1130">
        <v>-4.8349712044000598E-2</v>
      </c>
      <c r="E1130">
        <v>0.115115016698837</v>
      </c>
      <c r="F1130">
        <v>0.49503511190414401</v>
      </c>
      <c r="G1130">
        <v>4.8204764723777702E-2</v>
      </c>
    </row>
    <row r="1131" spans="1:7" x14ac:dyDescent="0.2">
      <c r="A1131">
        <v>-2.93685905635356E-2</v>
      </c>
      <c r="B1131">
        <v>4.72160466015338E-2</v>
      </c>
      <c r="C1131">
        <v>-4.7293979674577699E-2</v>
      </c>
      <c r="D1131">
        <v>-4.2955905199050903E-2</v>
      </c>
      <c r="E1131">
        <v>0.17394502460956501</v>
      </c>
      <c r="F1131">
        <v>0.15029868483543299</v>
      </c>
      <c r="G1131">
        <v>-1.32904909551143E-2</v>
      </c>
    </row>
    <row r="1132" spans="1:7" x14ac:dyDescent="0.2">
      <c r="A1132">
        <v>0.33952420949935902</v>
      </c>
      <c r="B1132">
        <v>4.4069595634937203E-2</v>
      </c>
      <c r="C1132">
        <v>0.76502370834350497</v>
      </c>
      <c r="D1132">
        <v>0.12473978847265201</v>
      </c>
      <c r="E1132">
        <v>0.25968879461288402</v>
      </c>
      <c r="F1132">
        <v>4.7397423535585403E-2</v>
      </c>
      <c r="G1132">
        <v>0.26829883456230103</v>
      </c>
    </row>
    <row r="1133" spans="1:7" x14ac:dyDescent="0.2">
      <c r="A1133">
        <v>0.68993693590164096</v>
      </c>
      <c r="B1133">
        <v>-3.5307608544826501E-2</v>
      </c>
      <c r="C1133">
        <v>0.97734123468399003</v>
      </c>
      <c r="D1133">
        <v>-6.8808309733867604E-2</v>
      </c>
      <c r="E1133">
        <v>1.8175486475229201E-2</v>
      </c>
      <c r="F1133">
        <v>-9.0203784406185095E-2</v>
      </c>
      <c r="G1133">
        <v>0.274735778570175</v>
      </c>
    </row>
    <row r="1134" spans="1:7" x14ac:dyDescent="0.2">
      <c r="A1134">
        <v>9.5871984958648598E-2</v>
      </c>
      <c r="B1134">
        <v>-9.7824754193425092E-3</v>
      </c>
      <c r="C1134">
        <v>0.19363975524902299</v>
      </c>
      <c r="D1134">
        <v>-3.1323663890361703E-2</v>
      </c>
      <c r="E1134">
        <v>1.3081351295113499E-2</v>
      </c>
      <c r="F1134">
        <v>-3.4580230712890597E-2</v>
      </c>
      <c r="G1134">
        <v>0.158013701438903</v>
      </c>
    </row>
    <row r="1135" spans="1:7" x14ac:dyDescent="0.2">
      <c r="A1135">
        <v>-1.1077388189733001E-2</v>
      </c>
      <c r="B1135">
        <v>-2.4856032803654601E-2</v>
      </c>
      <c r="C1135">
        <v>-8.3412062376737595E-3</v>
      </c>
      <c r="D1135">
        <v>1.03697879239916E-3</v>
      </c>
      <c r="E1135">
        <v>-1.5226881951093601E-2</v>
      </c>
      <c r="F1135">
        <v>8.7636008858680697E-2</v>
      </c>
      <c r="G1135">
        <v>-2.50562373548746E-2</v>
      </c>
    </row>
    <row r="1136" spans="1:7" x14ac:dyDescent="0.2">
      <c r="A1136">
        <v>0.22381301224231701</v>
      </c>
      <c r="B1136">
        <v>-8.4173725917935302E-3</v>
      </c>
      <c r="C1136">
        <v>0.133332073688507</v>
      </c>
      <c r="D1136">
        <v>0.20707406103610901</v>
      </c>
      <c r="E1136">
        <v>4.99091856181621E-2</v>
      </c>
      <c r="F1136">
        <v>0.13070723414421001</v>
      </c>
      <c r="G1136">
        <v>-8.0395247787237098E-3</v>
      </c>
    </row>
    <row r="1137" spans="1:7" x14ac:dyDescent="0.2">
      <c r="A1137">
        <v>0.350831508636474</v>
      </c>
      <c r="B1137">
        <v>0.22067511081695501</v>
      </c>
      <c r="C1137">
        <v>0.106086008250713</v>
      </c>
      <c r="D1137">
        <v>0.157163336873054</v>
      </c>
      <c r="E1137">
        <v>6.9885320961475303E-2</v>
      </c>
      <c r="F1137">
        <v>8.43379572033882E-2</v>
      </c>
      <c r="G1137">
        <v>9.9275819957256303E-2</v>
      </c>
    </row>
    <row r="1138" spans="1:7" x14ac:dyDescent="0.2">
      <c r="A1138">
        <v>-1.29253920167684E-2</v>
      </c>
      <c r="B1138">
        <v>-3.2008457928895902E-2</v>
      </c>
      <c r="C1138">
        <v>9.9742203950881902E-2</v>
      </c>
      <c r="D1138">
        <v>0.124381750822067</v>
      </c>
      <c r="E1138">
        <v>1.2756581418216201E-2</v>
      </c>
      <c r="F1138">
        <v>9.9761448800563798E-2</v>
      </c>
      <c r="G1138">
        <v>4.1682017035782302E-3</v>
      </c>
    </row>
    <row r="1139" spans="1:7" x14ac:dyDescent="0.2">
      <c r="A1139">
        <v>3.4107214305549799E-3</v>
      </c>
      <c r="B1139">
        <v>-2.7148988097906099E-2</v>
      </c>
      <c r="C1139">
        <v>0.114492200314998</v>
      </c>
      <c r="D1139">
        <v>8.9100547134876196E-2</v>
      </c>
      <c r="E1139">
        <v>7.5965195894241305E-2</v>
      </c>
      <c r="F1139">
        <v>1.05546517297625E-2</v>
      </c>
      <c r="G1139">
        <v>6.9643691182136494E-2</v>
      </c>
    </row>
    <row r="1140" spans="1:7" x14ac:dyDescent="0.2">
      <c r="A1140">
        <v>-2.6282645761966698E-2</v>
      </c>
      <c r="B1140">
        <v>6.2852972187101798E-3</v>
      </c>
      <c r="C1140">
        <v>0.147956818342208</v>
      </c>
      <c r="D1140">
        <v>-1.1290252208709699E-2</v>
      </c>
      <c r="E1140">
        <v>-2.14931718073785E-3</v>
      </c>
      <c r="F1140">
        <v>-4.9297725781798302E-3</v>
      </c>
      <c r="G1140">
        <v>8.6476122960448196E-3</v>
      </c>
    </row>
    <row r="1141" spans="1:7" x14ac:dyDescent="0.2">
      <c r="A1141">
        <v>4.6583816409111002E-2</v>
      </c>
      <c r="B1141">
        <v>4.0427912026643698E-2</v>
      </c>
      <c r="C1141">
        <v>0.17179296910762701</v>
      </c>
      <c r="D1141">
        <v>0.199092552065849</v>
      </c>
      <c r="E1141">
        <v>-1.19412979111075E-2</v>
      </c>
      <c r="F1141">
        <v>0.13228175044059701</v>
      </c>
      <c r="G1141">
        <v>4.6718273311853402E-2</v>
      </c>
    </row>
    <row r="1142" spans="1:7" x14ac:dyDescent="0.2">
      <c r="A1142">
        <v>-9.8114004358649202E-3</v>
      </c>
      <c r="B1142">
        <v>0.12997318804263999</v>
      </c>
      <c r="C1142">
        <v>0.10730066150426799</v>
      </c>
      <c r="D1142">
        <v>2.2323859855532601E-2</v>
      </c>
      <c r="E1142">
        <v>-8.4943193942308409E-3</v>
      </c>
      <c r="F1142">
        <v>1.1087708175182299E-2</v>
      </c>
      <c r="G1142">
        <v>-2.3604363203048699E-2</v>
      </c>
    </row>
    <row r="1143" spans="1:7" x14ac:dyDescent="0.2">
      <c r="A1143">
        <v>-1.0992381721735001E-2</v>
      </c>
      <c r="B1143">
        <v>-4.1094296611845398E-3</v>
      </c>
      <c r="C1143">
        <v>-9.2460960149764997E-3</v>
      </c>
      <c r="D1143">
        <v>1.55040360987186E-2</v>
      </c>
      <c r="E1143">
        <v>1.41279154922813E-3</v>
      </c>
      <c r="F1143">
        <v>2.5421980768442098E-2</v>
      </c>
      <c r="G1143">
        <v>-1.9320679828524499E-2</v>
      </c>
    </row>
    <row r="1144" spans="1:7" x14ac:dyDescent="0.2">
      <c r="A1144">
        <v>6.2767639756202698E-2</v>
      </c>
      <c r="B1144">
        <v>3.20942178368568E-2</v>
      </c>
      <c r="C1144">
        <v>-1.88554655760526E-2</v>
      </c>
      <c r="D1144">
        <v>-1.33961895480751E-2</v>
      </c>
      <c r="E1144">
        <v>-1.0916213504970001E-2</v>
      </c>
      <c r="F1144">
        <v>-1.26760024577379E-2</v>
      </c>
      <c r="G1144">
        <v>-9.5555726438760705E-3</v>
      </c>
    </row>
    <row r="1145" spans="1:7" x14ac:dyDescent="0.2">
      <c r="A1145">
        <v>7.7439785003662095E-2</v>
      </c>
      <c r="B1145">
        <v>0.17773738503456099</v>
      </c>
      <c r="C1145">
        <v>-1.7622239887714299E-2</v>
      </c>
      <c r="D1145">
        <v>-2.4458065629005401E-2</v>
      </c>
      <c r="E1145">
        <v>-9.3572903424501402E-3</v>
      </c>
      <c r="F1145">
        <v>-3.4072320908308001E-2</v>
      </c>
      <c r="G1145">
        <v>-8.88860318809747E-3</v>
      </c>
    </row>
    <row r="1146" spans="1:7" x14ac:dyDescent="0.2">
      <c r="A1146">
        <v>1.3223765417933399E-3</v>
      </c>
      <c r="B1146">
        <v>-7.60419480502605E-3</v>
      </c>
      <c r="C1146">
        <v>-1.73078179359436E-2</v>
      </c>
      <c r="D1146">
        <v>-2.77719721198081E-2</v>
      </c>
      <c r="E1146">
        <v>7.2271875105798201E-3</v>
      </c>
      <c r="F1146">
        <v>-2.4533998221158902E-2</v>
      </c>
      <c r="G1146">
        <v>-2.9019608628004698E-3</v>
      </c>
    </row>
    <row r="1147" spans="1:7" x14ac:dyDescent="0.2">
      <c r="A1147">
        <v>-2.2634439170360499E-2</v>
      </c>
      <c r="B1147">
        <v>-1.0400282219052299E-2</v>
      </c>
      <c r="C1147">
        <v>-2.4952370673418E-2</v>
      </c>
      <c r="D1147">
        <v>-4.9222785979509298E-2</v>
      </c>
      <c r="E1147">
        <v>-1.1958040297031401E-2</v>
      </c>
      <c r="F1147">
        <v>-3.7386775016784599E-2</v>
      </c>
      <c r="G1147">
        <v>-1.17841828614473E-2</v>
      </c>
    </row>
    <row r="1148" spans="1:7" x14ac:dyDescent="0.2">
      <c r="A1148">
        <v>-3.2308701425790697E-2</v>
      </c>
      <c r="B1148">
        <v>-2.3767959326505599E-2</v>
      </c>
      <c r="C1148">
        <v>-2.4084566161036401E-2</v>
      </c>
      <c r="D1148">
        <v>2.1162902936339299E-2</v>
      </c>
      <c r="E1148">
        <v>-2.5138230994343699E-2</v>
      </c>
      <c r="F1148">
        <v>-2.5537965819239599E-2</v>
      </c>
      <c r="G1148">
        <v>-3.38342897593975E-2</v>
      </c>
    </row>
    <row r="1149" spans="1:7" x14ac:dyDescent="0.2">
      <c r="A1149">
        <v>-1.7415571957826601E-2</v>
      </c>
      <c r="B1149">
        <v>-3.5184219479560797E-2</v>
      </c>
      <c r="C1149">
        <v>5.04059949889779E-3</v>
      </c>
      <c r="D1149">
        <v>0.233201459050178</v>
      </c>
      <c r="E1149">
        <v>-2.93375886976718E-2</v>
      </c>
      <c r="F1149">
        <v>-2.1641211584210299E-2</v>
      </c>
      <c r="G1149">
        <v>-2.5947254151105801E-2</v>
      </c>
    </row>
    <row r="1150" spans="1:7" x14ac:dyDescent="0.2">
      <c r="A1150">
        <v>-1.29793519154191E-2</v>
      </c>
      <c r="B1150">
        <v>1.8831385532394E-3</v>
      </c>
      <c r="C1150">
        <v>-3.5723339766263899E-2</v>
      </c>
      <c r="D1150">
        <v>-3.2519165426492601E-2</v>
      </c>
      <c r="E1150">
        <v>-3.56384040787816E-3</v>
      </c>
      <c r="F1150">
        <v>-2.1162489429116201E-2</v>
      </c>
      <c r="G1150">
        <v>-1.81658547371625E-2</v>
      </c>
    </row>
    <row r="1151" spans="1:7" x14ac:dyDescent="0.2">
      <c r="A1151">
        <v>-3.6367669701576198E-2</v>
      </c>
      <c r="B1151">
        <v>3.6199968308210297E-2</v>
      </c>
      <c r="C1151">
        <v>-2.8433419764041901E-2</v>
      </c>
      <c r="D1151">
        <v>3.1319141387939398E-2</v>
      </c>
      <c r="E1151">
        <v>0.171383902430534</v>
      </c>
      <c r="F1151">
        <v>-1.9780403003096501E-2</v>
      </c>
      <c r="G1151">
        <v>-4.1806936264038003E-2</v>
      </c>
    </row>
    <row r="1152" spans="1:7" x14ac:dyDescent="0.2">
      <c r="A1152">
        <v>-9.0095950290560705E-3</v>
      </c>
      <c r="B1152">
        <v>-2.7931289747357299E-2</v>
      </c>
      <c r="C1152">
        <v>1.05355456471443E-2</v>
      </c>
      <c r="D1152">
        <v>0.36934256553649902</v>
      </c>
      <c r="E1152">
        <v>0.14049966633319799</v>
      </c>
      <c r="F1152">
        <v>0.120267629623413</v>
      </c>
      <c r="G1152">
        <v>-1.7717620357870999E-3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6553-1EF3-D14E-89D0-A7066DD050A5}">
  <dimension ref="A1:U201"/>
  <sheetViews>
    <sheetView tabSelected="1" workbookViewId="0">
      <selection activeCell="E22" sqref="E22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</v>
      </c>
      <c r="B2">
        <v>2</v>
      </c>
      <c r="C2">
        <v>1</v>
      </c>
      <c r="D2">
        <v>3</v>
      </c>
      <c r="E2">
        <v>1</v>
      </c>
      <c r="F2">
        <v>2</v>
      </c>
      <c r="G2">
        <v>2</v>
      </c>
      <c r="H2">
        <v>2</v>
      </c>
      <c r="I2">
        <v>4</v>
      </c>
      <c r="J2">
        <v>1</v>
      </c>
      <c r="K2">
        <v>1</v>
      </c>
      <c r="L2">
        <v>2</v>
      </c>
      <c r="M2">
        <v>1</v>
      </c>
      <c r="N2">
        <v>1</v>
      </c>
      <c r="O2">
        <v>1</v>
      </c>
      <c r="P2">
        <v>3</v>
      </c>
      <c r="Q2">
        <v>1</v>
      </c>
      <c r="R2">
        <v>3</v>
      </c>
      <c r="S2">
        <v>1</v>
      </c>
      <c r="T2">
        <v>1</v>
      </c>
      <c r="U2">
        <v>5</v>
      </c>
    </row>
    <row r="3" spans="1:21" x14ac:dyDescent="0.2">
      <c r="A3">
        <v>1</v>
      </c>
      <c r="B3">
        <v>0</v>
      </c>
      <c r="C3">
        <v>0</v>
      </c>
      <c r="D3">
        <v>21</v>
      </c>
      <c r="E3">
        <v>0</v>
      </c>
      <c r="F3">
        <v>3</v>
      </c>
      <c r="G3">
        <v>0</v>
      </c>
      <c r="H3">
        <v>0</v>
      </c>
      <c r="I3">
        <v>5</v>
      </c>
      <c r="J3">
        <v>1</v>
      </c>
      <c r="K3">
        <v>0</v>
      </c>
      <c r="L3">
        <v>1</v>
      </c>
      <c r="M3">
        <v>1</v>
      </c>
      <c r="N3">
        <v>2</v>
      </c>
      <c r="O3">
        <v>0</v>
      </c>
      <c r="P3">
        <v>0</v>
      </c>
      <c r="Q3">
        <v>1</v>
      </c>
      <c r="R3">
        <v>9</v>
      </c>
      <c r="S3">
        <v>0</v>
      </c>
      <c r="T3">
        <v>2</v>
      </c>
      <c r="U3">
        <v>20</v>
      </c>
    </row>
    <row r="4" spans="1:21" x14ac:dyDescent="0.2">
      <c r="A4">
        <v>2</v>
      </c>
      <c r="B4">
        <v>0</v>
      </c>
      <c r="C4">
        <v>1</v>
      </c>
      <c r="D4">
        <v>53</v>
      </c>
      <c r="E4">
        <v>0</v>
      </c>
      <c r="F4">
        <v>1</v>
      </c>
      <c r="G4">
        <v>1</v>
      </c>
      <c r="H4">
        <v>1</v>
      </c>
      <c r="I4">
        <v>15</v>
      </c>
      <c r="J4">
        <v>1</v>
      </c>
      <c r="K4">
        <v>0</v>
      </c>
      <c r="L4">
        <v>2</v>
      </c>
      <c r="M4">
        <v>0</v>
      </c>
      <c r="N4">
        <v>0</v>
      </c>
      <c r="O4">
        <v>2</v>
      </c>
      <c r="P4">
        <v>5</v>
      </c>
      <c r="Q4">
        <v>0</v>
      </c>
      <c r="R4">
        <v>16</v>
      </c>
      <c r="S4">
        <v>0</v>
      </c>
      <c r="T4">
        <v>0</v>
      </c>
      <c r="U4">
        <v>74</v>
      </c>
    </row>
    <row r="5" spans="1:21" x14ac:dyDescent="0.2">
      <c r="A5">
        <v>2</v>
      </c>
      <c r="B5">
        <v>0</v>
      </c>
      <c r="C5">
        <v>3</v>
      </c>
      <c r="D5">
        <v>106</v>
      </c>
      <c r="E5">
        <v>0</v>
      </c>
      <c r="F5">
        <v>1</v>
      </c>
      <c r="G5">
        <v>1</v>
      </c>
      <c r="H5">
        <v>3</v>
      </c>
      <c r="I5">
        <v>39</v>
      </c>
      <c r="J5">
        <v>4</v>
      </c>
      <c r="K5">
        <v>0</v>
      </c>
      <c r="L5">
        <v>0</v>
      </c>
      <c r="M5">
        <v>0</v>
      </c>
      <c r="N5">
        <v>0</v>
      </c>
      <c r="O5">
        <v>2</v>
      </c>
      <c r="P5">
        <v>6</v>
      </c>
      <c r="Q5">
        <v>6</v>
      </c>
      <c r="R5">
        <v>19</v>
      </c>
      <c r="S5">
        <v>0</v>
      </c>
      <c r="T5">
        <v>1</v>
      </c>
      <c r="U5">
        <v>100</v>
      </c>
    </row>
    <row r="6" spans="1:21" x14ac:dyDescent="0.2">
      <c r="A6">
        <v>1</v>
      </c>
      <c r="B6">
        <v>2</v>
      </c>
      <c r="C6">
        <v>13</v>
      </c>
      <c r="D6">
        <v>177</v>
      </c>
      <c r="E6">
        <v>0</v>
      </c>
      <c r="F6">
        <v>2</v>
      </c>
      <c r="G6">
        <v>6</v>
      </c>
      <c r="H6">
        <v>5</v>
      </c>
      <c r="I6">
        <v>133</v>
      </c>
      <c r="J6">
        <v>4</v>
      </c>
      <c r="K6">
        <v>0</v>
      </c>
      <c r="L6">
        <v>0</v>
      </c>
      <c r="M6">
        <v>1</v>
      </c>
      <c r="N6">
        <v>0</v>
      </c>
      <c r="O6">
        <v>10</v>
      </c>
      <c r="P6">
        <v>16</v>
      </c>
      <c r="Q6">
        <v>5</v>
      </c>
      <c r="R6">
        <v>40</v>
      </c>
      <c r="S6">
        <v>0</v>
      </c>
      <c r="T6">
        <v>0</v>
      </c>
      <c r="U6">
        <v>27</v>
      </c>
    </row>
    <row r="7" spans="1:21" x14ac:dyDescent="0.2">
      <c r="A7">
        <v>10</v>
      </c>
      <c r="B7">
        <v>0</v>
      </c>
      <c r="C7">
        <v>21</v>
      </c>
      <c r="D7">
        <v>288</v>
      </c>
      <c r="E7">
        <v>2</v>
      </c>
      <c r="F7">
        <v>4</v>
      </c>
      <c r="G7">
        <v>4</v>
      </c>
      <c r="H7">
        <v>9</v>
      </c>
      <c r="I7">
        <v>290</v>
      </c>
      <c r="J7">
        <v>9</v>
      </c>
      <c r="K7">
        <v>1</v>
      </c>
      <c r="L7">
        <v>0</v>
      </c>
      <c r="M7">
        <v>1</v>
      </c>
      <c r="N7">
        <v>4</v>
      </c>
      <c r="O7">
        <v>22</v>
      </c>
      <c r="P7">
        <v>18</v>
      </c>
      <c r="Q7">
        <v>6</v>
      </c>
      <c r="R7">
        <v>68</v>
      </c>
      <c r="S7">
        <v>0</v>
      </c>
      <c r="T7">
        <v>4</v>
      </c>
      <c r="U7">
        <v>10</v>
      </c>
    </row>
    <row r="8" spans="1:21" x14ac:dyDescent="0.2">
      <c r="A8">
        <v>12</v>
      </c>
      <c r="B8">
        <v>1</v>
      </c>
      <c r="C8">
        <v>42</v>
      </c>
      <c r="D8">
        <v>464</v>
      </c>
      <c r="E8">
        <v>1</v>
      </c>
      <c r="F8">
        <v>4</v>
      </c>
      <c r="G8">
        <v>19</v>
      </c>
      <c r="H8">
        <v>22</v>
      </c>
      <c r="I8">
        <v>460</v>
      </c>
      <c r="J8">
        <v>14</v>
      </c>
      <c r="K8">
        <v>2</v>
      </c>
      <c r="L8">
        <v>0</v>
      </c>
      <c r="M8">
        <v>2</v>
      </c>
      <c r="N8">
        <v>4</v>
      </c>
      <c r="O8">
        <v>5</v>
      </c>
      <c r="P8">
        <v>38</v>
      </c>
      <c r="Q8">
        <v>6</v>
      </c>
      <c r="R8">
        <v>105</v>
      </c>
      <c r="S8">
        <v>0</v>
      </c>
      <c r="T8">
        <v>2</v>
      </c>
      <c r="U8">
        <v>14</v>
      </c>
    </row>
    <row r="9" spans="1:21" x14ac:dyDescent="0.2">
      <c r="A9">
        <v>14</v>
      </c>
      <c r="B9">
        <v>3</v>
      </c>
      <c r="C9">
        <v>85</v>
      </c>
      <c r="D9">
        <v>676</v>
      </c>
      <c r="E9">
        <v>1</v>
      </c>
      <c r="F9">
        <v>10</v>
      </c>
      <c r="G9">
        <v>49</v>
      </c>
      <c r="H9">
        <v>32</v>
      </c>
      <c r="I9">
        <v>656</v>
      </c>
      <c r="J9">
        <v>22</v>
      </c>
      <c r="K9">
        <v>1</v>
      </c>
      <c r="L9">
        <v>0</v>
      </c>
      <c r="M9">
        <v>5</v>
      </c>
      <c r="N9">
        <v>10</v>
      </c>
      <c r="O9">
        <v>6</v>
      </c>
      <c r="P9">
        <v>36</v>
      </c>
      <c r="Q9">
        <v>22</v>
      </c>
      <c r="R9">
        <v>141</v>
      </c>
      <c r="S9">
        <v>0</v>
      </c>
      <c r="T9">
        <v>4</v>
      </c>
      <c r="U9">
        <v>14</v>
      </c>
    </row>
    <row r="10" spans="1:21" x14ac:dyDescent="0.2">
      <c r="A10">
        <v>30</v>
      </c>
      <c r="B10">
        <v>2</v>
      </c>
      <c r="C10">
        <v>140</v>
      </c>
      <c r="D10">
        <v>487</v>
      </c>
      <c r="E10">
        <v>3</v>
      </c>
      <c r="F10">
        <v>8</v>
      </c>
      <c r="G10">
        <v>70</v>
      </c>
      <c r="H10">
        <v>52</v>
      </c>
      <c r="I10">
        <v>729</v>
      </c>
      <c r="J10">
        <v>24</v>
      </c>
      <c r="K10">
        <v>2</v>
      </c>
      <c r="L10">
        <v>1</v>
      </c>
      <c r="M10">
        <v>9</v>
      </c>
      <c r="N10">
        <v>17</v>
      </c>
      <c r="O10">
        <v>12</v>
      </c>
      <c r="P10">
        <v>57</v>
      </c>
      <c r="Q10">
        <v>17</v>
      </c>
      <c r="R10">
        <v>212</v>
      </c>
      <c r="S10">
        <v>1</v>
      </c>
      <c r="T10">
        <v>8</v>
      </c>
      <c r="U10">
        <v>20</v>
      </c>
    </row>
    <row r="11" spans="1:21" x14ac:dyDescent="0.2">
      <c r="A11">
        <v>38</v>
      </c>
      <c r="B11">
        <v>2</v>
      </c>
      <c r="C11">
        <v>221</v>
      </c>
      <c r="D11">
        <v>117</v>
      </c>
      <c r="E11">
        <v>6</v>
      </c>
      <c r="F11">
        <v>15</v>
      </c>
      <c r="G11">
        <v>106</v>
      </c>
      <c r="H11">
        <v>92</v>
      </c>
      <c r="I11">
        <v>682</v>
      </c>
      <c r="J11">
        <v>58</v>
      </c>
      <c r="K11">
        <v>2</v>
      </c>
      <c r="L11">
        <v>0</v>
      </c>
      <c r="M11">
        <v>14</v>
      </c>
      <c r="N11">
        <v>23</v>
      </c>
      <c r="O11">
        <v>15</v>
      </c>
      <c r="P11">
        <v>81</v>
      </c>
      <c r="Q11">
        <v>29</v>
      </c>
      <c r="R11">
        <v>255</v>
      </c>
      <c r="S11">
        <v>0</v>
      </c>
      <c r="T11">
        <v>7</v>
      </c>
      <c r="U11">
        <v>18</v>
      </c>
    </row>
    <row r="12" spans="1:21" x14ac:dyDescent="0.2">
      <c r="A12">
        <v>41</v>
      </c>
      <c r="B12">
        <v>1</v>
      </c>
      <c r="C12">
        <v>291</v>
      </c>
      <c r="D12">
        <v>113</v>
      </c>
      <c r="E12">
        <v>14</v>
      </c>
      <c r="F12">
        <v>27</v>
      </c>
      <c r="G12">
        <v>147</v>
      </c>
      <c r="H12">
        <v>133</v>
      </c>
      <c r="I12">
        <v>623</v>
      </c>
      <c r="J12">
        <v>76</v>
      </c>
      <c r="K12">
        <v>4</v>
      </c>
      <c r="L12">
        <v>0</v>
      </c>
      <c r="M12">
        <v>12</v>
      </c>
      <c r="N12">
        <v>39</v>
      </c>
      <c r="O12">
        <v>8</v>
      </c>
      <c r="P12">
        <v>66</v>
      </c>
      <c r="Q12">
        <v>46</v>
      </c>
      <c r="R12">
        <v>260</v>
      </c>
      <c r="S12">
        <v>0</v>
      </c>
      <c r="T12">
        <v>8</v>
      </c>
      <c r="U12">
        <v>21</v>
      </c>
    </row>
    <row r="13" spans="1:21" x14ac:dyDescent="0.2">
      <c r="A13">
        <v>49</v>
      </c>
      <c r="B13">
        <v>0</v>
      </c>
      <c r="C13">
        <v>344</v>
      </c>
      <c r="D13">
        <v>124</v>
      </c>
      <c r="E13">
        <v>41</v>
      </c>
      <c r="F13">
        <v>95</v>
      </c>
      <c r="G13">
        <v>185</v>
      </c>
      <c r="H13">
        <v>161</v>
      </c>
      <c r="I13">
        <v>519</v>
      </c>
      <c r="J13">
        <v>115</v>
      </c>
      <c r="K13">
        <v>5</v>
      </c>
      <c r="L13">
        <v>0</v>
      </c>
      <c r="M13">
        <v>38</v>
      </c>
      <c r="N13">
        <v>39</v>
      </c>
      <c r="O13">
        <v>11</v>
      </c>
      <c r="P13">
        <v>98</v>
      </c>
      <c r="Q13">
        <v>45</v>
      </c>
      <c r="R13">
        <v>318</v>
      </c>
      <c r="S13">
        <v>0</v>
      </c>
      <c r="T13">
        <v>10</v>
      </c>
      <c r="U13">
        <v>24</v>
      </c>
    </row>
    <row r="14" spans="1:21" x14ac:dyDescent="0.2">
      <c r="A14">
        <v>12</v>
      </c>
      <c r="B14">
        <v>1</v>
      </c>
      <c r="C14">
        <v>54</v>
      </c>
      <c r="D14">
        <v>94</v>
      </c>
      <c r="E14">
        <v>93</v>
      </c>
      <c r="F14">
        <v>326</v>
      </c>
      <c r="G14">
        <v>56</v>
      </c>
      <c r="H14">
        <v>247</v>
      </c>
      <c r="I14">
        <v>426</v>
      </c>
      <c r="J14">
        <v>161</v>
      </c>
      <c r="K14">
        <v>9</v>
      </c>
      <c r="L14">
        <v>1</v>
      </c>
      <c r="M14">
        <v>43</v>
      </c>
      <c r="N14">
        <v>59</v>
      </c>
      <c r="O14">
        <v>14</v>
      </c>
      <c r="P14">
        <v>105</v>
      </c>
      <c r="Q14">
        <v>60</v>
      </c>
      <c r="R14">
        <v>367</v>
      </c>
      <c r="S14">
        <v>0</v>
      </c>
      <c r="T14">
        <v>14</v>
      </c>
      <c r="U14">
        <v>15</v>
      </c>
    </row>
    <row r="15" spans="1:21" x14ac:dyDescent="0.2">
      <c r="A15">
        <v>7</v>
      </c>
      <c r="B15">
        <v>5</v>
      </c>
      <c r="C15">
        <v>55</v>
      </c>
      <c r="D15">
        <v>119</v>
      </c>
      <c r="E15">
        <v>153</v>
      </c>
      <c r="F15">
        <v>545</v>
      </c>
      <c r="G15">
        <v>26</v>
      </c>
      <c r="H15">
        <v>306</v>
      </c>
      <c r="I15">
        <v>215</v>
      </c>
      <c r="J15">
        <v>205</v>
      </c>
      <c r="K15">
        <v>10</v>
      </c>
      <c r="L15">
        <v>1</v>
      </c>
      <c r="M15">
        <v>60</v>
      </c>
      <c r="N15">
        <v>72</v>
      </c>
      <c r="O15">
        <v>15</v>
      </c>
      <c r="P15">
        <v>120</v>
      </c>
      <c r="Q15">
        <v>45</v>
      </c>
      <c r="R15">
        <v>369</v>
      </c>
      <c r="S15">
        <v>0</v>
      </c>
      <c r="T15">
        <v>16</v>
      </c>
      <c r="U15">
        <v>15</v>
      </c>
    </row>
    <row r="16" spans="1:21" x14ac:dyDescent="0.2">
      <c r="A16">
        <v>4</v>
      </c>
      <c r="B16">
        <v>4</v>
      </c>
      <c r="C16">
        <v>46</v>
      </c>
      <c r="D16">
        <v>116</v>
      </c>
      <c r="E16">
        <v>196</v>
      </c>
      <c r="F16">
        <v>770</v>
      </c>
      <c r="G16">
        <v>27</v>
      </c>
      <c r="H16">
        <v>349</v>
      </c>
      <c r="I16">
        <v>30</v>
      </c>
      <c r="J16">
        <v>237</v>
      </c>
      <c r="K16">
        <v>14</v>
      </c>
      <c r="L16">
        <v>2</v>
      </c>
      <c r="M16">
        <v>120</v>
      </c>
      <c r="N16">
        <v>117</v>
      </c>
      <c r="O16">
        <v>25</v>
      </c>
      <c r="P16">
        <v>130</v>
      </c>
      <c r="Q16">
        <v>63</v>
      </c>
      <c r="R16">
        <v>404</v>
      </c>
      <c r="S16">
        <v>0</v>
      </c>
      <c r="T16">
        <v>30</v>
      </c>
      <c r="U16">
        <v>16</v>
      </c>
    </row>
    <row r="17" spans="1:21" x14ac:dyDescent="0.2">
      <c r="A17">
        <v>5</v>
      </c>
      <c r="B17">
        <v>5</v>
      </c>
      <c r="C17">
        <v>52</v>
      </c>
      <c r="D17">
        <v>101</v>
      </c>
      <c r="E17">
        <v>282</v>
      </c>
      <c r="F17">
        <v>808</v>
      </c>
      <c r="G17">
        <v>32</v>
      </c>
      <c r="H17">
        <v>401</v>
      </c>
      <c r="I17">
        <v>29</v>
      </c>
      <c r="J17">
        <v>329</v>
      </c>
      <c r="K17">
        <v>19</v>
      </c>
      <c r="L17">
        <v>0</v>
      </c>
      <c r="M17">
        <v>139</v>
      </c>
      <c r="N17">
        <v>104</v>
      </c>
      <c r="O17">
        <v>19</v>
      </c>
      <c r="P17">
        <v>173</v>
      </c>
      <c r="Q17">
        <v>100</v>
      </c>
      <c r="R17">
        <v>370</v>
      </c>
      <c r="S17">
        <v>0</v>
      </c>
      <c r="T17">
        <v>33</v>
      </c>
      <c r="U17">
        <v>25</v>
      </c>
    </row>
    <row r="18" spans="1:21" x14ac:dyDescent="0.2">
      <c r="A18">
        <v>4</v>
      </c>
      <c r="B18">
        <v>6</v>
      </c>
      <c r="C18">
        <v>63</v>
      </c>
      <c r="D18">
        <v>115</v>
      </c>
      <c r="E18">
        <v>323</v>
      </c>
      <c r="F18">
        <v>754</v>
      </c>
      <c r="G18">
        <v>28</v>
      </c>
      <c r="H18">
        <v>142</v>
      </c>
      <c r="I18">
        <v>33</v>
      </c>
      <c r="J18">
        <v>297</v>
      </c>
      <c r="K18">
        <v>31</v>
      </c>
      <c r="L18">
        <v>0</v>
      </c>
      <c r="M18">
        <v>178</v>
      </c>
      <c r="N18">
        <v>144</v>
      </c>
      <c r="O18">
        <v>15</v>
      </c>
      <c r="P18">
        <v>188</v>
      </c>
      <c r="Q18">
        <v>89</v>
      </c>
      <c r="R18">
        <v>346</v>
      </c>
      <c r="S18">
        <v>1</v>
      </c>
      <c r="T18">
        <v>41</v>
      </c>
      <c r="U18">
        <v>21</v>
      </c>
    </row>
    <row r="19" spans="1:21" x14ac:dyDescent="0.2">
      <c r="A19">
        <v>3</v>
      </c>
      <c r="B19">
        <v>4</v>
      </c>
      <c r="C19">
        <v>58</v>
      </c>
      <c r="D19">
        <v>111</v>
      </c>
      <c r="E19">
        <v>357</v>
      </c>
      <c r="F19">
        <v>640</v>
      </c>
      <c r="G19">
        <v>34</v>
      </c>
      <c r="H19">
        <v>41</v>
      </c>
      <c r="I19">
        <v>24</v>
      </c>
      <c r="J19">
        <v>333</v>
      </c>
      <c r="K19">
        <v>58</v>
      </c>
      <c r="L19">
        <v>0</v>
      </c>
      <c r="M19">
        <v>232</v>
      </c>
      <c r="N19">
        <v>141</v>
      </c>
      <c r="O19">
        <v>23</v>
      </c>
      <c r="P19">
        <v>197</v>
      </c>
      <c r="Q19">
        <v>104</v>
      </c>
      <c r="R19">
        <v>307</v>
      </c>
      <c r="S19">
        <v>0</v>
      </c>
      <c r="T19">
        <v>65</v>
      </c>
      <c r="U19">
        <v>27</v>
      </c>
    </row>
    <row r="20" spans="1:21" x14ac:dyDescent="0.2">
      <c r="A20">
        <v>8</v>
      </c>
      <c r="B20">
        <v>8</v>
      </c>
      <c r="C20">
        <v>67</v>
      </c>
      <c r="D20">
        <v>91</v>
      </c>
      <c r="E20">
        <v>396</v>
      </c>
      <c r="F20">
        <v>574</v>
      </c>
      <c r="G20">
        <v>30</v>
      </c>
      <c r="H20">
        <v>48</v>
      </c>
      <c r="I20">
        <v>33</v>
      </c>
      <c r="J20">
        <v>355</v>
      </c>
      <c r="K20">
        <v>79</v>
      </c>
      <c r="L20">
        <v>0</v>
      </c>
      <c r="M20">
        <v>270</v>
      </c>
      <c r="N20">
        <v>179</v>
      </c>
      <c r="O20">
        <v>30</v>
      </c>
      <c r="P20">
        <v>228</v>
      </c>
      <c r="Q20">
        <v>137</v>
      </c>
      <c r="R20">
        <v>298</v>
      </c>
      <c r="S20">
        <v>1</v>
      </c>
      <c r="T20">
        <v>74</v>
      </c>
      <c r="U20">
        <v>24</v>
      </c>
    </row>
    <row r="21" spans="1:21" x14ac:dyDescent="0.2">
      <c r="A21">
        <v>6</v>
      </c>
      <c r="B21">
        <v>6</v>
      </c>
      <c r="C21">
        <v>56</v>
      </c>
      <c r="D21">
        <v>89</v>
      </c>
      <c r="E21">
        <v>459</v>
      </c>
      <c r="F21">
        <v>536</v>
      </c>
      <c r="G21">
        <v>32</v>
      </c>
      <c r="H21">
        <v>41</v>
      </c>
      <c r="I21">
        <v>34</v>
      </c>
      <c r="J21">
        <v>413</v>
      </c>
      <c r="K21">
        <v>128</v>
      </c>
      <c r="L21">
        <v>2</v>
      </c>
      <c r="M21">
        <v>343</v>
      </c>
      <c r="N21">
        <v>181</v>
      </c>
      <c r="O21">
        <v>34</v>
      </c>
      <c r="P21">
        <v>220</v>
      </c>
      <c r="Q21">
        <v>147</v>
      </c>
      <c r="R21">
        <v>234</v>
      </c>
      <c r="S21">
        <v>1</v>
      </c>
      <c r="T21">
        <v>98</v>
      </c>
      <c r="U21">
        <v>25</v>
      </c>
    </row>
    <row r="22" spans="1:21" x14ac:dyDescent="0.2">
      <c r="A22">
        <v>8</v>
      </c>
      <c r="B22">
        <v>8</v>
      </c>
      <c r="C22">
        <v>71</v>
      </c>
      <c r="D22">
        <v>101</v>
      </c>
      <c r="E22">
        <v>278</v>
      </c>
      <c r="F22">
        <v>397</v>
      </c>
      <c r="G22">
        <v>27</v>
      </c>
      <c r="H22">
        <v>56</v>
      </c>
      <c r="I22">
        <v>26</v>
      </c>
      <c r="J22">
        <v>408</v>
      </c>
      <c r="K22">
        <v>154</v>
      </c>
      <c r="L22">
        <v>2</v>
      </c>
      <c r="M22">
        <v>404</v>
      </c>
      <c r="N22">
        <v>227</v>
      </c>
      <c r="O22">
        <v>34</v>
      </c>
      <c r="P22">
        <v>229</v>
      </c>
      <c r="Q22">
        <v>36</v>
      </c>
      <c r="R22">
        <v>200</v>
      </c>
      <c r="S22">
        <v>1</v>
      </c>
      <c r="T22">
        <v>120</v>
      </c>
      <c r="U22">
        <v>32</v>
      </c>
    </row>
    <row r="23" spans="1:21" x14ac:dyDescent="0.2">
      <c r="A23">
        <v>8</v>
      </c>
      <c r="B23">
        <v>10</v>
      </c>
      <c r="C23">
        <v>62</v>
      </c>
      <c r="D23">
        <v>107</v>
      </c>
      <c r="E23">
        <v>64</v>
      </c>
      <c r="F23">
        <v>329</v>
      </c>
      <c r="G23">
        <v>33</v>
      </c>
      <c r="H23">
        <v>47</v>
      </c>
      <c r="I23">
        <v>22</v>
      </c>
      <c r="J23">
        <v>394</v>
      </c>
      <c r="K23">
        <v>196</v>
      </c>
      <c r="L23">
        <v>1</v>
      </c>
      <c r="M23">
        <v>418</v>
      </c>
      <c r="N23">
        <v>249</v>
      </c>
      <c r="O23">
        <v>38</v>
      </c>
      <c r="P23">
        <v>259</v>
      </c>
      <c r="Q23">
        <v>20</v>
      </c>
      <c r="R23">
        <v>182</v>
      </c>
      <c r="S23">
        <v>0</v>
      </c>
      <c r="T23">
        <v>131</v>
      </c>
      <c r="U23">
        <v>27</v>
      </c>
    </row>
    <row r="24" spans="1:21" x14ac:dyDescent="0.2">
      <c r="A24">
        <v>10</v>
      </c>
      <c r="B24">
        <v>13</v>
      </c>
      <c r="C24">
        <v>78</v>
      </c>
      <c r="D24">
        <v>99</v>
      </c>
      <c r="E24">
        <v>68</v>
      </c>
      <c r="F24">
        <v>299</v>
      </c>
      <c r="G24">
        <v>22</v>
      </c>
      <c r="H24">
        <v>57</v>
      </c>
      <c r="I24">
        <v>36</v>
      </c>
      <c r="J24">
        <v>383</v>
      </c>
      <c r="K24">
        <v>221</v>
      </c>
      <c r="L24">
        <v>1</v>
      </c>
      <c r="M24">
        <v>522</v>
      </c>
      <c r="N24">
        <v>261</v>
      </c>
      <c r="O24">
        <v>25</v>
      </c>
      <c r="P24">
        <v>251</v>
      </c>
      <c r="Q24">
        <v>21</v>
      </c>
      <c r="R24">
        <v>148</v>
      </c>
      <c r="S24">
        <v>0</v>
      </c>
      <c r="T24">
        <v>161</v>
      </c>
      <c r="U24">
        <v>36</v>
      </c>
    </row>
    <row r="25" spans="1:21" x14ac:dyDescent="0.2">
      <c r="A25">
        <v>11</v>
      </c>
      <c r="B25">
        <v>11</v>
      </c>
      <c r="C25">
        <v>67</v>
      </c>
      <c r="D25">
        <v>91</v>
      </c>
      <c r="E25">
        <v>50</v>
      </c>
      <c r="F25">
        <v>71</v>
      </c>
      <c r="G25">
        <v>32</v>
      </c>
      <c r="H25">
        <v>52</v>
      </c>
      <c r="I25">
        <v>28</v>
      </c>
      <c r="J25">
        <v>320</v>
      </c>
      <c r="K25">
        <v>250</v>
      </c>
      <c r="L25">
        <v>1</v>
      </c>
      <c r="M25">
        <v>560</v>
      </c>
      <c r="N25">
        <v>274</v>
      </c>
      <c r="O25">
        <v>60</v>
      </c>
      <c r="P25">
        <v>291</v>
      </c>
      <c r="Q25">
        <v>10</v>
      </c>
      <c r="R25">
        <v>139</v>
      </c>
      <c r="S25">
        <v>0</v>
      </c>
      <c r="T25">
        <v>216</v>
      </c>
      <c r="U25">
        <v>18</v>
      </c>
    </row>
    <row r="26" spans="1:21" x14ac:dyDescent="0.2">
      <c r="A26">
        <v>3</v>
      </c>
      <c r="B26">
        <v>10</v>
      </c>
      <c r="C26">
        <v>60</v>
      </c>
      <c r="D26">
        <v>108</v>
      </c>
      <c r="E26">
        <v>57</v>
      </c>
      <c r="F26">
        <v>20</v>
      </c>
      <c r="G26">
        <v>36</v>
      </c>
      <c r="H26">
        <v>49</v>
      </c>
      <c r="I26">
        <v>38</v>
      </c>
      <c r="J26">
        <v>300</v>
      </c>
      <c r="K26">
        <v>300</v>
      </c>
      <c r="L26">
        <v>2</v>
      </c>
      <c r="M26">
        <v>486</v>
      </c>
      <c r="N26">
        <v>262</v>
      </c>
      <c r="O26">
        <v>41</v>
      </c>
      <c r="P26">
        <v>268</v>
      </c>
      <c r="Q26">
        <v>14</v>
      </c>
      <c r="R26">
        <v>133</v>
      </c>
      <c r="S26">
        <v>0</v>
      </c>
      <c r="T26">
        <v>226</v>
      </c>
      <c r="U26">
        <v>41</v>
      </c>
    </row>
    <row r="27" spans="1:21" x14ac:dyDescent="0.2">
      <c r="A27">
        <v>10</v>
      </c>
      <c r="B27">
        <v>14</v>
      </c>
      <c r="C27">
        <v>72</v>
      </c>
      <c r="D27">
        <v>93</v>
      </c>
      <c r="E27">
        <v>54</v>
      </c>
      <c r="F27">
        <v>18</v>
      </c>
      <c r="G27">
        <v>17</v>
      </c>
      <c r="H27">
        <v>44</v>
      </c>
      <c r="I27">
        <v>24</v>
      </c>
      <c r="J27">
        <v>290</v>
      </c>
      <c r="K27">
        <v>297</v>
      </c>
      <c r="L27">
        <v>3</v>
      </c>
      <c r="M27">
        <v>477</v>
      </c>
      <c r="N27">
        <v>290</v>
      </c>
      <c r="O27">
        <v>51</v>
      </c>
      <c r="P27">
        <v>253</v>
      </c>
      <c r="Q27">
        <v>20</v>
      </c>
      <c r="R27">
        <v>89</v>
      </c>
      <c r="S27">
        <v>1</v>
      </c>
      <c r="T27">
        <v>267</v>
      </c>
      <c r="U27">
        <v>39</v>
      </c>
    </row>
    <row r="28" spans="1:21" x14ac:dyDescent="0.2">
      <c r="A28">
        <v>6</v>
      </c>
      <c r="B28">
        <v>23</v>
      </c>
      <c r="C28">
        <v>55</v>
      </c>
      <c r="D28">
        <v>94</v>
      </c>
      <c r="E28">
        <v>52</v>
      </c>
      <c r="F28">
        <v>18</v>
      </c>
      <c r="G28">
        <v>42</v>
      </c>
      <c r="H28">
        <v>45</v>
      </c>
      <c r="I28">
        <v>24</v>
      </c>
      <c r="J28">
        <v>242</v>
      </c>
      <c r="K28">
        <v>323</v>
      </c>
      <c r="L28">
        <v>1</v>
      </c>
      <c r="M28">
        <v>418</v>
      </c>
      <c r="N28">
        <v>289</v>
      </c>
      <c r="O28">
        <v>49</v>
      </c>
      <c r="P28">
        <v>100</v>
      </c>
      <c r="Q28">
        <v>17</v>
      </c>
      <c r="R28">
        <v>86</v>
      </c>
      <c r="S28">
        <v>1</v>
      </c>
      <c r="T28">
        <v>295</v>
      </c>
      <c r="U28">
        <v>33</v>
      </c>
    </row>
    <row r="29" spans="1:21" x14ac:dyDescent="0.2">
      <c r="A29">
        <v>7</v>
      </c>
      <c r="B29">
        <v>26</v>
      </c>
      <c r="C29">
        <v>62</v>
      </c>
      <c r="D29">
        <v>100</v>
      </c>
      <c r="E29">
        <v>45</v>
      </c>
      <c r="F29">
        <v>26</v>
      </c>
      <c r="G29">
        <v>32</v>
      </c>
      <c r="H29">
        <v>39</v>
      </c>
      <c r="I29">
        <v>19</v>
      </c>
      <c r="J29">
        <v>191</v>
      </c>
      <c r="K29">
        <v>343</v>
      </c>
      <c r="L29">
        <v>0</v>
      </c>
      <c r="M29">
        <v>317</v>
      </c>
      <c r="N29">
        <v>371</v>
      </c>
      <c r="O29">
        <v>50</v>
      </c>
      <c r="P29">
        <v>21</v>
      </c>
      <c r="Q29">
        <v>21</v>
      </c>
      <c r="R29">
        <v>68</v>
      </c>
      <c r="S29">
        <v>0</v>
      </c>
      <c r="T29">
        <v>287</v>
      </c>
      <c r="U29">
        <v>38</v>
      </c>
    </row>
    <row r="30" spans="1:21" x14ac:dyDescent="0.2">
      <c r="A30">
        <v>12</v>
      </c>
      <c r="B30">
        <v>23</v>
      </c>
      <c r="C30">
        <v>69</v>
      </c>
      <c r="D30">
        <v>84</v>
      </c>
      <c r="E30">
        <v>58</v>
      </c>
      <c r="F30">
        <v>19</v>
      </c>
      <c r="G30">
        <v>24</v>
      </c>
      <c r="H30">
        <v>56</v>
      </c>
      <c r="I30">
        <v>22</v>
      </c>
      <c r="J30">
        <v>173</v>
      </c>
      <c r="K30">
        <v>350</v>
      </c>
      <c r="L30">
        <v>1</v>
      </c>
      <c r="M30">
        <v>80</v>
      </c>
      <c r="N30">
        <v>356</v>
      </c>
      <c r="O30">
        <v>50</v>
      </c>
      <c r="P30">
        <v>36</v>
      </c>
      <c r="Q30">
        <v>27</v>
      </c>
      <c r="R30">
        <v>12</v>
      </c>
      <c r="S30">
        <v>0</v>
      </c>
      <c r="T30">
        <v>340</v>
      </c>
      <c r="U30">
        <v>43</v>
      </c>
    </row>
    <row r="31" spans="1:21" x14ac:dyDescent="0.2">
      <c r="A31">
        <v>5</v>
      </c>
      <c r="B31">
        <v>32</v>
      </c>
      <c r="C31">
        <v>67</v>
      </c>
      <c r="D31">
        <v>78</v>
      </c>
      <c r="E31">
        <v>57</v>
      </c>
      <c r="F31">
        <v>17</v>
      </c>
      <c r="G31">
        <v>32</v>
      </c>
      <c r="H31">
        <v>55</v>
      </c>
      <c r="I31">
        <v>24</v>
      </c>
      <c r="J31">
        <v>148</v>
      </c>
      <c r="K31">
        <v>332</v>
      </c>
      <c r="L31">
        <v>3</v>
      </c>
      <c r="M31">
        <v>30</v>
      </c>
      <c r="N31">
        <v>356</v>
      </c>
      <c r="O31">
        <v>53</v>
      </c>
      <c r="P31">
        <v>27</v>
      </c>
      <c r="Q31">
        <v>22</v>
      </c>
      <c r="R31">
        <v>7</v>
      </c>
      <c r="S31">
        <v>3</v>
      </c>
      <c r="T31">
        <v>355</v>
      </c>
      <c r="U31">
        <v>43</v>
      </c>
    </row>
    <row r="32" spans="1:21" x14ac:dyDescent="0.2">
      <c r="A32">
        <v>7</v>
      </c>
      <c r="B32">
        <v>50</v>
      </c>
      <c r="C32">
        <v>83</v>
      </c>
      <c r="D32">
        <v>81</v>
      </c>
      <c r="E32">
        <v>64</v>
      </c>
      <c r="F32">
        <v>15</v>
      </c>
      <c r="G32">
        <v>44</v>
      </c>
      <c r="H32">
        <v>61</v>
      </c>
      <c r="I32">
        <v>20</v>
      </c>
      <c r="J32">
        <v>117</v>
      </c>
      <c r="K32">
        <v>351</v>
      </c>
      <c r="L32">
        <v>2</v>
      </c>
      <c r="M32">
        <v>20</v>
      </c>
      <c r="N32">
        <v>320</v>
      </c>
      <c r="O32">
        <v>72</v>
      </c>
      <c r="P32">
        <v>24</v>
      </c>
      <c r="Q32">
        <v>22</v>
      </c>
      <c r="R32">
        <v>3</v>
      </c>
      <c r="S32">
        <v>1</v>
      </c>
      <c r="T32">
        <v>353</v>
      </c>
      <c r="U32">
        <v>39</v>
      </c>
    </row>
    <row r="33" spans="1:21" x14ac:dyDescent="0.2">
      <c r="A33">
        <v>13</v>
      </c>
      <c r="B33">
        <v>32</v>
      </c>
      <c r="C33">
        <v>57</v>
      </c>
      <c r="D33">
        <v>57</v>
      </c>
      <c r="E33">
        <v>52</v>
      </c>
      <c r="F33">
        <v>24</v>
      </c>
      <c r="G33">
        <v>36</v>
      </c>
      <c r="H33">
        <v>59</v>
      </c>
      <c r="I33">
        <v>21</v>
      </c>
      <c r="J33">
        <v>102</v>
      </c>
      <c r="K33">
        <v>300</v>
      </c>
      <c r="L33">
        <v>2</v>
      </c>
      <c r="M33">
        <v>26</v>
      </c>
      <c r="N33">
        <v>267</v>
      </c>
      <c r="O33">
        <v>67</v>
      </c>
      <c r="P33">
        <v>21</v>
      </c>
      <c r="Q33">
        <v>19</v>
      </c>
      <c r="R33">
        <v>12</v>
      </c>
      <c r="S33">
        <v>2</v>
      </c>
      <c r="T33">
        <v>373</v>
      </c>
      <c r="U33">
        <v>40</v>
      </c>
    </row>
    <row r="34" spans="1:21" x14ac:dyDescent="0.2">
      <c r="A34">
        <v>12</v>
      </c>
      <c r="B34">
        <v>47</v>
      </c>
      <c r="C34">
        <v>69</v>
      </c>
      <c r="D34">
        <v>70</v>
      </c>
      <c r="E34">
        <v>55</v>
      </c>
      <c r="F34">
        <v>16</v>
      </c>
      <c r="G34">
        <v>33</v>
      </c>
      <c r="H34">
        <v>52</v>
      </c>
      <c r="I34">
        <v>28</v>
      </c>
      <c r="J34">
        <v>78</v>
      </c>
      <c r="K34">
        <v>278</v>
      </c>
      <c r="L34">
        <v>1</v>
      </c>
      <c r="M34">
        <v>15</v>
      </c>
      <c r="N34">
        <v>43</v>
      </c>
      <c r="O34">
        <v>77</v>
      </c>
      <c r="P34">
        <v>28</v>
      </c>
      <c r="Q34">
        <v>13</v>
      </c>
      <c r="R34">
        <v>7</v>
      </c>
      <c r="S34">
        <v>2</v>
      </c>
      <c r="T34">
        <v>360</v>
      </c>
      <c r="U34">
        <v>38</v>
      </c>
    </row>
    <row r="35" spans="1:21" x14ac:dyDescent="0.2">
      <c r="A35">
        <v>7</v>
      </c>
      <c r="B35">
        <v>55</v>
      </c>
      <c r="C35">
        <v>74</v>
      </c>
      <c r="D35">
        <v>69</v>
      </c>
      <c r="E35">
        <v>59</v>
      </c>
      <c r="F35">
        <v>13</v>
      </c>
      <c r="G35">
        <v>33</v>
      </c>
      <c r="H35">
        <v>49</v>
      </c>
      <c r="I35">
        <v>17</v>
      </c>
      <c r="J35">
        <v>62</v>
      </c>
      <c r="K35">
        <v>306</v>
      </c>
      <c r="L35">
        <v>5</v>
      </c>
      <c r="M35">
        <v>26</v>
      </c>
      <c r="N35">
        <v>29</v>
      </c>
      <c r="O35">
        <v>82</v>
      </c>
      <c r="P35">
        <v>29</v>
      </c>
      <c r="Q35">
        <v>22</v>
      </c>
      <c r="R35">
        <v>5</v>
      </c>
      <c r="S35">
        <v>0</v>
      </c>
      <c r="T35">
        <v>320</v>
      </c>
      <c r="U35">
        <v>37</v>
      </c>
    </row>
    <row r="36" spans="1:21" x14ac:dyDescent="0.2">
      <c r="A36">
        <v>9</v>
      </c>
      <c r="B36">
        <v>55</v>
      </c>
      <c r="C36">
        <v>62</v>
      </c>
      <c r="D36">
        <v>68</v>
      </c>
      <c r="E36">
        <v>51</v>
      </c>
      <c r="F36">
        <v>12</v>
      </c>
      <c r="G36">
        <v>31</v>
      </c>
      <c r="H36">
        <v>63</v>
      </c>
      <c r="I36">
        <v>24</v>
      </c>
      <c r="J36">
        <v>60</v>
      </c>
      <c r="K36">
        <v>229</v>
      </c>
      <c r="L36">
        <v>2</v>
      </c>
      <c r="M36">
        <v>21</v>
      </c>
      <c r="N36">
        <v>26</v>
      </c>
      <c r="O36">
        <v>83</v>
      </c>
      <c r="P36">
        <v>24</v>
      </c>
      <c r="Q36">
        <v>21</v>
      </c>
      <c r="R36">
        <v>8</v>
      </c>
      <c r="S36">
        <v>3</v>
      </c>
      <c r="T36">
        <v>313</v>
      </c>
      <c r="U36">
        <v>48</v>
      </c>
    </row>
    <row r="37" spans="1:21" x14ac:dyDescent="0.2">
      <c r="A37">
        <v>10</v>
      </c>
      <c r="B37">
        <v>70</v>
      </c>
      <c r="C37">
        <v>75</v>
      </c>
      <c r="D37">
        <v>69</v>
      </c>
      <c r="E37">
        <v>51</v>
      </c>
      <c r="F37">
        <v>19</v>
      </c>
      <c r="G37">
        <v>39</v>
      </c>
      <c r="H37">
        <v>52</v>
      </c>
      <c r="I37">
        <v>17</v>
      </c>
      <c r="J37">
        <v>47</v>
      </c>
      <c r="K37">
        <v>182</v>
      </c>
      <c r="L37">
        <v>2</v>
      </c>
      <c r="M37">
        <v>25</v>
      </c>
      <c r="N37">
        <v>31</v>
      </c>
      <c r="O37">
        <v>99</v>
      </c>
      <c r="P37">
        <v>29</v>
      </c>
      <c r="Q37">
        <v>26</v>
      </c>
      <c r="R37">
        <v>5</v>
      </c>
      <c r="S37">
        <v>3</v>
      </c>
      <c r="T37">
        <v>244</v>
      </c>
      <c r="U37">
        <v>34</v>
      </c>
    </row>
    <row r="38" spans="1:21" x14ac:dyDescent="0.2">
      <c r="A38">
        <v>14</v>
      </c>
      <c r="B38">
        <v>66</v>
      </c>
      <c r="C38">
        <v>70</v>
      </c>
      <c r="D38">
        <v>72</v>
      </c>
      <c r="E38">
        <v>56</v>
      </c>
      <c r="F38">
        <v>11</v>
      </c>
      <c r="G38">
        <v>36</v>
      </c>
      <c r="H38">
        <v>48</v>
      </c>
      <c r="I38">
        <v>15</v>
      </c>
      <c r="J38">
        <v>35</v>
      </c>
      <c r="K38">
        <v>190</v>
      </c>
      <c r="L38">
        <v>3</v>
      </c>
      <c r="M38">
        <v>18</v>
      </c>
      <c r="N38">
        <v>27</v>
      </c>
      <c r="O38">
        <v>99</v>
      </c>
      <c r="P38">
        <v>24</v>
      </c>
      <c r="Q38">
        <v>24</v>
      </c>
      <c r="R38">
        <v>4</v>
      </c>
      <c r="S38">
        <v>4</v>
      </c>
      <c r="T38">
        <v>213</v>
      </c>
      <c r="U38">
        <v>48</v>
      </c>
    </row>
    <row r="39" spans="1:21" x14ac:dyDescent="0.2">
      <c r="A39">
        <v>8</v>
      </c>
      <c r="B39">
        <v>67</v>
      </c>
      <c r="C39">
        <v>67</v>
      </c>
      <c r="D39">
        <v>67</v>
      </c>
      <c r="E39">
        <v>43</v>
      </c>
      <c r="F39">
        <v>7</v>
      </c>
      <c r="G39">
        <v>41</v>
      </c>
      <c r="H39">
        <v>46</v>
      </c>
      <c r="I39">
        <v>15</v>
      </c>
      <c r="J39">
        <v>6</v>
      </c>
      <c r="K39">
        <v>127</v>
      </c>
      <c r="L39">
        <v>8</v>
      </c>
      <c r="M39">
        <v>18</v>
      </c>
      <c r="N39">
        <v>31</v>
      </c>
      <c r="O39">
        <v>79</v>
      </c>
      <c r="P39">
        <v>26</v>
      </c>
      <c r="Q39">
        <v>17</v>
      </c>
      <c r="R39">
        <v>7</v>
      </c>
      <c r="S39">
        <v>2</v>
      </c>
      <c r="T39">
        <v>212</v>
      </c>
      <c r="U39">
        <v>46</v>
      </c>
    </row>
    <row r="40" spans="1:21" x14ac:dyDescent="0.2">
      <c r="A40">
        <v>11</v>
      </c>
      <c r="B40">
        <v>95</v>
      </c>
      <c r="C40">
        <v>64</v>
      </c>
      <c r="D40">
        <v>71</v>
      </c>
      <c r="E40">
        <v>54</v>
      </c>
      <c r="F40">
        <v>7</v>
      </c>
      <c r="G40">
        <v>35</v>
      </c>
      <c r="H40">
        <v>64</v>
      </c>
      <c r="I40">
        <v>17</v>
      </c>
      <c r="J40">
        <v>0</v>
      </c>
      <c r="K40">
        <v>142</v>
      </c>
      <c r="L40">
        <v>3</v>
      </c>
      <c r="M40">
        <v>24</v>
      </c>
      <c r="N40">
        <v>34</v>
      </c>
      <c r="O40">
        <v>75</v>
      </c>
      <c r="P40">
        <v>31</v>
      </c>
      <c r="Q40">
        <v>21</v>
      </c>
      <c r="R40">
        <v>6</v>
      </c>
      <c r="S40">
        <v>3</v>
      </c>
      <c r="T40">
        <v>174</v>
      </c>
      <c r="U40">
        <v>47</v>
      </c>
    </row>
    <row r="41" spans="1:21" x14ac:dyDescent="0.2">
      <c r="A41">
        <v>13</v>
      </c>
      <c r="B41">
        <v>87</v>
      </c>
      <c r="C41">
        <v>67</v>
      </c>
      <c r="D41">
        <v>52</v>
      </c>
      <c r="E41">
        <v>45</v>
      </c>
      <c r="F41">
        <v>10</v>
      </c>
      <c r="G41">
        <v>40</v>
      </c>
      <c r="H41">
        <v>48</v>
      </c>
      <c r="I41">
        <v>16</v>
      </c>
      <c r="J41">
        <v>5</v>
      </c>
      <c r="K41">
        <v>144</v>
      </c>
      <c r="L41">
        <v>9</v>
      </c>
      <c r="M41">
        <v>13</v>
      </c>
      <c r="N41">
        <v>19</v>
      </c>
      <c r="O41">
        <v>90</v>
      </c>
      <c r="P41">
        <v>23</v>
      </c>
      <c r="Q41">
        <v>33</v>
      </c>
      <c r="R41">
        <v>3</v>
      </c>
      <c r="S41">
        <v>4</v>
      </c>
      <c r="T41">
        <v>99</v>
      </c>
      <c r="U41">
        <v>32</v>
      </c>
    </row>
    <row r="42" spans="1:21" x14ac:dyDescent="0.2">
      <c r="A42">
        <v>20</v>
      </c>
      <c r="B42">
        <v>75</v>
      </c>
      <c r="C42">
        <v>70</v>
      </c>
      <c r="D42">
        <v>61</v>
      </c>
      <c r="E42">
        <v>39</v>
      </c>
      <c r="F42">
        <v>8</v>
      </c>
      <c r="G42">
        <v>46</v>
      </c>
      <c r="H42">
        <v>58</v>
      </c>
      <c r="I42">
        <v>15</v>
      </c>
      <c r="J42">
        <v>4</v>
      </c>
      <c r="K42">
        <v>115</v>
      </c>
      <c r="L42">
        <v>6</v>
      </c>
      <c r="M42">
        <v>16</v>
      </c>
      <c r="N42">
        <v>33</v>
      </c>
      <c r="O42">
        <v>102</v>
      </c>
      <c r="P42">
        <v>33</v>
      </c>
      <c r="Q42">
        <v>33</v>
      </c>
      <c r="R42">
        <v>6</v>
      </c>
      <c r="S42">
        <v>6</v>
      </c>
      <c r="T42">
        <v>13</v>
      </c>
      <c r="U42">
        <v>39</v>
      </c>
    </row>
    <row r="43" spans="1:21" x14ac:dyDescent="0.2">
      <c r="A43">
        <v>18</v>
      </c>
      <c r="B43">
        <v>79</v>
      </c>
      <c r="C43">
        <v>66</v>
      </c>
      <c r="D43">
        <v>49</v>
      </c>
      <c r="E43">
        <v>52</v>
      </c>
      <c r="F43">
        <v>14</v>
      </c>
      <c r="G43">
        <v>35</v>
      </c>
      <c r="H43">
        <v>53</v>
      </c>
      <c r="I43">
        <v>7</v>
      </c>
      <c r="J43">
        <v>4</v>
      </c>
      <c r="K43">
        <v>107</v>
      </c>
      <c r="L43">
        <v>5</v>
      </c>
      <c r="M43">
        <v>20</v>
      </c>
      <c r="N43">
        <v>22</v>
      </c>
      <c r="O43">
        <v>93</v>
      </c>
      <c r="P43">
        <v>30</v>
      </c>
      <c r="Q43">
        <v>33</v>
      </c>
      <c r="R43">
        <v>4</v>
      </c>
      <c r="S43">
        <v>7</v>
      </c>
      <c r="T43">
        <v>8</v>
      </c>
      <c r="U43">
        <v>33</v>
      </c>
    </row>
    <row r="44" spans="1:21" x14ac:dyDescent="0.2">
      <c r="A44">
        <v>12</v>
      </c>
      <c r="B44">
        <v>82</v>
      </c>
      <c r="C44">
        <v>68</v>
      </c>
      <c r="D44">
        <v>56</v>
      </c>
      <c r="E44">
        <v>59</v>
      </c>
      <c r="F44">
        <v>13</v>
      </c>
      <c r="G44">
        <v>31</v>
      </c>
      <c r="H44">
        <v>62</v>
      </c>
      <c r="I44">
        <v>14</v>
      </c>
      <c r="J44">
        <v>5</v>
      </c>
      <c r="K44">
        <v>84</v>
      </c>
      <c r="L44">
        <v>3</v>
      </c>
      <c r="M44">
        <v>18</v>
      </c>
      <c r="N44">
        <v>27</v>
      </c>
      <c r="O44">
        <v>120</v>
      </c>
      <c r="P44">
        <v>25</v>
      </c>
      <c r="Q44">
        <v>31</v>
      </c>
      <c r="R44">
        <v>5</v>
      </c>
      <c r="S44">
        <v>2</v>
      </c>
      <c r="T44">
        <v>17</v>
      </c>
      <c r="U44">
        <v>50</v>
      </c>
    </row>
    <row r="45" spans="1:21" x14ac:dyDescent="0.2">
      <c r="A45">
        <v>13</v>
      </c>
      <c r="B45">
        <v>96</v>
      </c>
      <c r="C45">
        <v>63</v>
      </c>
      <c r="D45">
        <v>68</v>
      </c>
      <c r="E45">
        <v>61</v>
      </c>
      <c r="F45">
        <v>11</v>
      </c>
      <c r="G45">
        <v>52</v>
      </c>
      <c r="H45">
        <v>39</v>
      </c>
      <c r="I45">
        <v>15</v>
      </c>
      <c r="J45">
        <v>1</v>
      </c>
      <c r="K45">
        <v>66</v>
      </c>
      <c r="L45">
        <v>4</v>
      </c>
      <c r="M45">
        <v>11</v>
      </c>
      <c r="N45">
        <v>24</v>
      </c>
      <c r="O45">
        <v>84</v>
      </c>
      <c r="P45">
        <v>23</v>
      </c>
      <c r="Q45">
        <v>25</v>
      </c>
      <c r="R45">
        <v>2</v>
      </c>
      <c r="S45">
        <v>10</v>
      </c>
      <c r="T45">
        <v>16</v>
      </c>
      <c r="U45">
        <v>49</v>
      </c>
    </row>
    <row r="46" spans="1:21" x14ac:dyDescent="0.2">
      <c r="A46">
        <v>26</v>
      </c>
      <c r="B46">
        <v>104</v>
      </c>
      <c r="C46">
        <v>58</v>
      </c>
      <c r="D46">
        <v>57</v>
      </c>
      <c r="E46">
        <v>41</v>
      </c>
      <c r="F46">
        <v>7</v>
      </c>
      <c r="G46">
        <v>38</v>
      </c>
      <c r="H46">
        <v>42</v>
      </c>
      <c r="I46">
        <v>12</v>
      </c>
      <c r="J46">
        <v>1</v>
      </c>
      <c r="K46">
        <v>73</v>
      </c>
      <c r="L46">
        <v>6</v>
      </c>
      <c r="M46">
        <v>16</v>
      </c>
      <c r="N46">
        <v>22</v>
      </c>
      <c r="O46">
        <v>106</v>
      </c>
      <c r="P46">
        <v>35</v>
      </c>
      <c r="Q46">
        <v>25</v>
      </c>
      <c r="R46">
        <v>5</v>
      </c>
      <c r="S46">
        <v>4</v>
      </c>
      <c r="T46">
        <v>13</v>
      </c>
      <c r="U46">
        <v>34</v>
      </c>
    </row>
    <row r="47" spans="1:21" x14ac:dyDescent="0.2">
      <c r="A47">
        <v>15</v>
      </c>
      <c r="B47">
        <v>102</v>
      </c>
      <c r="C47">
        <v>71</v>
      </c>
      <c r="D47">
        <v>56</v>
      </c>
      <c r="E47">
        <v>50</v>
      </c>
      <c r="F47">
        <v>13</v>
      </c>
      <c r="G47">
        <v>44</v>
      </c>
      <c r="H47">
        <v>56</v>
      </c>
      <c r="I47">
        <v>18</v>
      </c>
      <c r="J47">
        <v>3</v>
      </c>
      <c r="K47">
        <v>53</v>
      </c>
      <c r="L47">
        <v>8</v>
      </c>
      <c r="M47">
        <v>16</v>
      </c>
      <c r="N47">
        <v>25</v>
      </c>
      <c r="O47">
        <v>117</v>
      </c>
      <c r="P47">
        <v>20</v>
      </c>
      <c r="Q47">
        <v>24</v>
      </c>
      <c r="R47">
        <v>4</v>
      </c>
      <c r="S47">
        <v>6</v>
      </c>
      <c r="T47">
        <v>12</v>
      </c>
      <c r="U47">
        <v>48</v>
      </c>
    </row>
    <row r="48" spans="1:21" x14ac:dyDescent="0.2">
      <c r="A48">
        <v>27</v>
      </c>
      <c r="B48">
        <v>136</v>
      </c>
      <c r="C48">
        <v>43</v>
      </c>
      <c r="D48">
        <v>50</v>
      </c>
      <c r="E48">
        <v>52</v>
      </c>
      <c r="F48">
        <v>9</v>
      </c>
      <c r="G48">
        <v>30</v>
      </c>
      <c r="H48">
        <v>54</v>
      </c>
      <c r="I48">
        <v>8</v>
      </c>
      <c r="J48">
        <v>3</v>
      </c>
      <c r="K48">
        <v>49</v>
      </c>
      <c r="L48">
        <v>7</v>
      </c>
      <c r="M48">
        <v>16</v>
      </c>
      <c r="N48">
        <v>26</v>
      </c>
      <c r="O48">
        <v>129</v>
      </c>
      <c r="P48">
        <v>31</v>
      </c>
      <c r="Q48">
        <v>31</v>
      </c>
      <c r="R48">
        <v>3</v>
      </c>
      <c r="S48">
        <v>11</v>
      </c>
      <c r="T48">
        <v>21</v>
      </c>
      <c r="U48">
        <v>37</v>
      </c>
    </row>
    <row r="49" spans="1:21" x14ac:dyDescent="0.2">
      <c r="A49">
        <v>25</v>
      </c>
      <c r="B49">
        <v>105</v>
      </c>
      <c r="C49">
        <v>86</v>
      </c>
      <c r="D49">
        <v>46</v>
      </c>
      <c r="E49">
        <v>58</v>
      </c>
      <c r="F49">
        <v>4</v>
      </c>
      <c r="G49">
        <v>33</v>
      </c>
      <c r="H49">
        <v>59</v>
      </c>
      <c r="I49">
        <v>6</v>
      </c>
      <c r="J49">
        <v>4</v>
      </c>
      <c r="K49">
        <v>38</v>
      </c>
      <c r="L49">
        <v>7</v>
      </c>
      <c r="M49">
        <v>17</v>
      </c>
      <c r="N49">
        <v>25</v>
      </c>
      <c r="O49">
        <v>97</v>
      </c>
      <c r="P49">
        <v>15</v>
      </c>
      <c r="Q49">
        <v>32</v>
      </c>
      <c r="R49">
        <v>2</v>
      </c>
      <c r="S49">
        <v>5</v>
      </c>
      <c r="T49">
        <v>15</v>
      </c>
      <c r="U49">
        <v>53</v>
      </c>
    </row>
    <row r="50" spans="1:21" x14ac:dyDescent="0.2">
      <c r="A50">
        <v>24</v>
      </c>
      <c r="B50">
        <v>114</v>
      </c>
      <c r="C50">
        <v>69</v>
      </c>
      <c r="D50">
        <v>44</v>
      </c>
      <c r="E50">
        <v>51</v>
      </c>
      <c r="F50">
        <v>6</v>
      </c>
      <c r="G50">
        <v>50</v>
      </c>
      <c r="H50">
        <v>74</v>
      </c>
      <c r="I50">
        <v>16</v>
      </c>
      <c r="J50">
        <v>1</v>
      </c>
      <c r="K50">
        <v>28</v>
      </c>
      <c r="L50">
        <v>5</v>
      </c>
      <c r="M50">
        <v>13</v>
      </c>
      <c r="N50">
        <v>16</v>
      </c>
      <c r="O50">
        <v>122</v>
      </c>
      <c r="P50">
        <v>30</v>
      </c>
      <c r="Q50">
        <v>29</v>
      </c>
      <c r="R50">
        <v>3</v>
      </c>
      <c r="S50">
        <v>18</v>
      </c>
      <c r="T50">
        <v>4</v>
      </c>
      <c r="U50">
        <v>59</v>
      </c>
    </row>
    <row r="51" spans="1:21" x14ac:dyDescent="0.2">
      <c r="A51">
        <v>30</v>
      </c>
      <c r="B51">
        <v>125</v>
      </c>
      <c r="C51">
        <v>68</v>
      </c>
      <c r="D51">
        <v>41</v>
      </c>
      <c r="E51">
        <v>57</v>
      </c>
      <c r="F51">
        <v>3</v>
      </c>
      <c r="G51">
        <v>44</v>
      </c>
      <c r="H51">
        <v>50</v>
      </c>
      <c r="I51">
        <v>10</v>
      </c>
      <c r="J51">
        <v>1</v>
      </c>
      <c r="K51">
        <v>19</v>
      </c>
      <c r="L51">
        <v>4</v>
      </c>
      <c r="M51">
        <v>15</v>
      </c>
      <c r="N51">
        <v>16</v>
      </c>
      <c r="O51">
        <v>127</v>
      </c>
      <c r="P51">
        <v>26</v>
      </c>
      <c r="Q51">
        <v>28</v>
      </c>
      <c r="R51">
        <v>2</v>
      </c>
      <c r="S51">
        <v>13</v>
      </c>
      <c r="T51">
        <v>9</v>
      </c>
      <c r="U51">
        <v>54</v>
      </c>
    </row>
    <row r="52" spans="1:21" x14ac:dyDescent="0.2">
      <c r="A52">
        <v>28</v>
      </c>
      <c r="B52">
        <v>135</v>
      </c>
      <c r="C52">
        <v>71</v>
      </c>
      <c r="D52">
        <v>47</v>
      </c>
      <c r="E52">
        <v>65</v>
      </c>
      <c r="F52">
        <v>4</v>
      </c>
      <c r="G52">
        <v>35</v>
      </c>
      <c r="H52">
        <v>50</v>
      </c>
      <c r="I52">
        <v>16</v>
      </c>
      <c r="J52">
        <v>3</v>
      </c>
      <c r="K52">
        <v>18</v>
      </c>
      <c r="L52">
        <v>3</v>
      </c>
      <c r="M52">
        <v>14</v>
      </c>
      <c r="N52">
        <v>21</v>
      </c>
      <c r="O52">
        <v>108</v>
      </c>
      <c r="P52">
        <v>27</v>
      </c>
      <c r="Q52">
        <v>33</v>
      </c>
      <c r="R52">
        <v>4</v>
      </c>
      <c r="S52">
        <v>15</v>
      </c>
      <c r="T52">
        <v>10</v>
      </c>
      <c r="U52">
        <v>54</v>
      </c>
    </row>
    <row r="53" spans="1:21" x14ac:dyDescent="0.2">
      <c r="A53">
        <v>33</v>
      </c>
      <c r="B53">
        <v>111</v>
      </c>
      <c r="C53">
        <v>60</v>
      </c>
      <c r="D53">
        <v>29</v>
      </c>
      <c r="E53">
        <v>70</v>
      </c>
      <c r="F53">
        <v>4</v>
      </c>
      <c r="G53">
        <v>31</v>
      </c>
      <c r="H53">
        <v>64</v>
      </c>
      <c r="I53">
        <v>15</v>
      </c>
      <c r="J53">
        <v>3</v>
      </c>
      <c r="K53">
        <v>17</v>
      </c>
      <c r="L53">
        <v>5</v>
      </c>
      <c r="M53">
        <v>15</v>
      </c>
      <c r="N53">
        <v>29</v>
      </c>
      <c r="O53">
        <v>103</v>
      </c>
      <c r="P53">
        <v>29</v>
      </c>
      <c r="Q53">
        <v>19</v>
      </c>
      <c r="R53">
        <v>3</v>
      </c>
      <c r="S53">
        <v>19</v>
      </c>
      <c r="T53">
        <v>8</v>
      </c>
      <c r="U53">
        <v>54</v>
      </c>
    </row>
    <row r="54" spans="1:21" x14ac:dyDescent="0.2">
      <c r="A54">
        <v>22</v>
      </c>
      <c r="B54">
        <v>115</v>
      </c>
      <c r="C54">
        <v>68</v>
      </c>
      <c r="D54">
        <v>43</v>
      </c>
      <c r="E54">
        <v>50</v>
      </c>
      <c r="F54">
        <v>7</v>
      </c>
      <c r="G54">
        <v>37</v>
      </c>
      <c r="H54">
        <v>41</v>
      </c>
      <c r="I54">
        <v>13</v>
      </c>
      <c r="J54">
        <v>0</v>
      </c>
      <c r="K54">
        <v>7</v>
      </c>
      <c r="L54">
        <v>12</v>
      </c>
      <c r="M54">
        <v>10</v>
      </c>
      <c r="N54">
        <v>22</v>
      </c>
      <c r="O54">
        <v>124</v>
      </c>
      <c r="P54">
        <v>36</v>
      </c>
      <c r="Q54">
        <v>25</v>
      </c>
      <c r="R54">
        <v>1</v>
      </c>
      <c r="S54">
        <v>15</v>
      </c>
      <c r="T54">
        <v>4</v>
      </c>
      <c r="U54">
        <v>45</v>
      </c>
    </row>
    <row r="55" spans="1:21" x14ac:dyDescent="0.2">
      <c r="A55">
        <v>26</v>
      </c>
      <c r="B55">
        <v>135</v>
      </c>
      <c r="C55">
        <v>64</v>
      </c>
      <c r="D55">
        <v>39</v>
      </c>
      <c r="E55">
        <v>57</v>
      </c>
      <c r="F55">
        <v>5</v>
      </c>
      <c r="G55">
        <v>38</v>
      </c>
      <c r="H55">
        <v>58</v>
      </c>
      <c r="I55">
        <v>11</v>
      </c>
      <c r="J55">
        <v>4</v>
      </c>
      <c r="K55">
        <v>6</v>
      </c>
      <c r="L55">
        <v>15</v>
      </c>
      <c r="M55">
        <v>8</v>
      </c>
      <c r="N55">
        <v>15</v>
      </c>
      <c r="O55">
        <v>109</v>
      </c>
      <c r="P55">
        <v>23</v>
      </c>
      <c r="Q55">
        <v>26</v>
      </c>
      <c r="R55">
        <v>1</v>
      </c>
      <c r="S55">
        <v>22</v>
      </c>
      <c r="T55">
        <v>6</v>
      </c>
      <c r="U55">
        <v>58</v>
      </c>
    </row>
    <row r="56" spans="1:21" x14ac:dyDescent="0.2">
      <c r="A56">
        <v>23</v>
      </c>
      <c r="B56">
        <v>128</v>
      </c>
      <c r="C56">
        <v>65</v>
      </c>
      <c r="D56">
        <v>46</v>
      </c>
      <c r="E56">
        <v>61</v>
      </c>
      <c r="F56">
        <v>6</v>
      </c>
      <c r="G56">
        <v>39</v>
      </c>
      <c r="H56">
        <v>48</v>
      </c>
      <c r="I56">
        <v>8</v>
      </c>
      <c r="J56">
        <v>2</v>
      </c>
      <c r="K56">
        <v>3</v>
      </c>
      <c r="L56">
        <v>6</v>
      </c>
      <c r="M56">
        <v>12</v>
      </c>
      <c r="N56">
        <v>22</v>
      </c>
      <c r="O56">
        <v>114</v>
      </c>
      <c r="P56">
        <v>25</v>
      </c>
      <c r="Q56">
        <v>36</v>
      </c>
      <c r="R56">
        <v>4</v>
      </c>
      <c r="S56">
        <v>25</v>
      </c>
      <c r="T56">
        <v>12</v>
      </c>
      <c r="U56">
        <v>50</v>
      </c>
    </row>
    <row r="57" spans="1:21" x14ac:dyDescent="0.2">
      <c r="A57">
        <v>26</v>
      </c>
      <c r="B57">
        <v>119</v>
      </c>
      <c r="C57">
        <v>49</v>
      </c>
      <c r="D57">
        <v>34</v>
      </c>
      <c r="E57">
        <v>65</v>
      </c>
      <c r="F57">
        <v>5</v>
      </c>
      <c r="G57">
        <v>38</v>
      </c>
      <c r="H57">
        <v>61</v>
      </c>
      <c r="I57">
        <v>10</v>
      </c>
      <c r="J57">
        <v>4</v>
      </c>
      <c r="K57">
        <v>1</v>
      </c>
      <c r="L57">
        <v>8</v>
      </c>
      <c r="M57">
        <v>9</v>
      </c>
      <c r="N57">
        <v>25</v>
      </c>
      <c r="O57">
        <v>112</v>
      </c>
      <c r="P57">
        <v>22</v>
      </c>
      <c r="Q57">
        <v>44</v>
      </c>
      <c r="R57">
        <v>6</v>
      </c>
      <c r="S57">
        <v>25</v>
      </c>
      <c r="T57">
        <v>5</v>
      </c>
      <c r="U57">
        <v>56</v>
      </c>
    </row>
    <row r="58" spans="1:21" x14ac:dyDescent="0.2">
      <c r="A58">
        <v>37</v>
      </c>
      <c r="B58">
        <v>125</v>
      </c>
      <c r="C58">
        <v>42</v>
      </c>
      <c r="D58">
        <v>37</v>
      </c>
      <c r="E58">
        <v>60</v>
      </c>
      <c r="F58">
        <v>4</v>
      </c>
      <c r="G58">
        <v>39</v>
      </c>
      <c r="H58">
        <v>50</v>
      </c>
      <c r="I58">
        <v>9</v>
      </c>
      <c r="J58">
        <v>2</v>
      </c>
      <c r="K58">
        <v>5</v>
      </c>
      <c r="L58">
        <v>10</v>
      </c>
      <c r="M58">
        <v>9</v>
      </c>
      <c r="N58">
        <v>21</v>
      </c>
      <c r="O58">
        <v>116</v>
      </c>
      <c r="P58">
        <v>38</v>
      </c>
      <c r="Q58">
        <v>37</v>
      </c>
      <c r="R58">
        <v>2</v>
      </c>
      <c r="S58">
        <v>34</v>
      </c>
      <c r="T58">
        <v>7</v>
      </c>
      <c r="U58">
        <v>50</v>
      </c>
    </row>
    <row r="59" spans="1:21" x14ac:dyDescent="0.2">
      <c r="A59">
        <v>48</v>
      </c>
      <c r="B59">
        <v>136</v>
      </c>
      <c r="C59">
        <v>54</v>
      </c>
      <c r="D59">
        <v>31</v>
      </c>
      <c r="E59">
        <v>64</v>
      </c>
      <c r="F59">
        <v>7</v>
      </c>
      <c r="G59">
        <v>47</v>
      </c>
      <c r="H59">
        <v>44</v>
      </c>
      <c r="I59">
        <v>10</v>
      </c>
      <c r="J59">
        <v>4</v>
      </c>
      <c r="K59">
        <v>3</v>
      </c>
      <c r="L59">
        <v>5</v>
      </c>
      <c r="M59">
        <v>10</v>
      </c>
      <c r="N59">
        <v>15</v>
      </c>
      <c r="O59">
        <v>108</v>
      </c>
      <c r="P59">
        <v>17</v>
      </c>
      <c r="Q59">
        <v>31</v>
      </c>
      <c r="R59">
        <v>3</v>
      </c>
      <c r="S59">
        <v>29</v>
      </c>
      <c r="T59">
        <v>5</v>
      </c>
      <c r="U59">
        <v>59</v>
      </c>
    </row>
    <row r="60" spans="1:21" x14ac:dyDescent="0.2">
      <c r="A60">
        <v>31</v>
      </c>
      <c r="B60">
        <v>142</v>
      </c>
      <c r="C60">
        <v>66</v>
      </c>
      <c r="D60">
        <v>35</v>
      </c>
      <c r="E60">
        <v>60</v>
      </c>
      <c r="F60">
        <v>5</v>
      </c>
      <c r="G60">
        <v>45</v>
      </c>
      <c r="H60">
        <v>54</v>
      </c>
      <c r="I60">
        <v>10</v>
      </c>
      <c r="J60">
        <v>2</v>
      </c>
      <c r="K60">
        <v>2</v>
      </c>
      <c r="L60">
        <v>17</v>
      </c>
      <c r="M60">
        <v>6</v>
      </c>
      <c r="N60">
        <v>14</v>
      </c>
      <c r="O60">
        <v>117</v>
      </c>
      <c r="P60">
        <v>21</v>
      </c>
      <c r="Q60">
        <v>37</v>
      </c>
      <c r="R60">
        <v>2</v>
      </c>
      <c r="S60">
        <v>44</v>
      </c>
      <c r="T60">
        <v>6</v>
      </c>
      <c r="U60">
        <v>46</v>
      </c>
    </row>
    <row r="61" spans="1:21" x14ac:dyDescent="0.2">
      <c r="A61">
        <v>37</v>
      </c>
      <c r="B61">
        <v>158</v>
      </c>
      <c r="C61">
        <v>63</v>
      </c>
      <c r="D61">
        <v>21</v>
      </c>
      <c r="E61">
        <v>57</v>
      </c>
      <c r="F61">
        <v>2</v>
      </c>
      <c r="G61">
        <v>42</v>
      </c>
      <c r="H61">
        <v>37</v>
      </c>
      <c r="I61">
        <v>7</v>
      </c>
      <c r="J61">
        <v>0</v>
      </c>
      <c r="K61">
        <v>1</v>
      </c>
      <c r="L61">
        <v>11</v>
      </c>
      <c r="M61">
        <v>9</v>
      </c>
      <c r="N61">
        <v>22</v>
      </c>
      <c r="O61">
        <v>100</v>
      </c>
      <c r="P61">
        <v>20</v>
      </c>
      <c r="Q61">
        <v>43</v>
      </c>
      <c r="R61">
        <v>3</v>
      </c>
      <c r="S61">
        <v>37</v>
      </c>
      <c r="T61">
        <v>9</v>
      </c>
      <c r="U61">
        <v>53</v>
      </c>
    </row>
    <row r="62" spans="1:21" x14ac:dyDescent="0.2">
      <c r="A62">
        <v>49</v>
      </c>
      <c r="B62">
        <v>140</v>
      </c>
      <c r="C62">
        <v>48</v>
      </c>
      <c r="D62">
        <v>34</v>
      </c>
      <c r="E62">
        <v>57</v>
      </c>
      <c r="F62">
        <v>4</v>
      </c>
      <c r="G62">
        <v>35</v>
      </c>
      <c r="H62">
        <v>41</v>
      </c>
      <c r="I62">
        <v>7</v>
      </c>
      <c r="J62">
        <v>1</v>
      </c>
      <c r="K62">
        <v>1</v>
      </c>
      <c r="L62">
        <v>14</v>
      </c>
      <c r="M62">
        <v>11</v>
      </c>
      <c r="N62">
        <v>17</v>
      </c>
      <c r="O62">
        <v>105</v>
      </c>
      <c r="P62">
        <v>28</v>
      </c>
      <c r="Q62">
        <v>25</v>
      </c>
      <c r="R62">
        <v>4</v>
      </c>
      <c r="S62">
        <v>41</v>
      </c>
      <c r="T62">
        <v>9</v>
      </c>
      <c r="U62">
        <v>58</v>
      </c>
    </row>
    <row r="63" spans="1:21" x14ac:dyDescent="0.2">
      <c r="A63">
        <v>44</v>
      </c>
      <c r="B63">
        <v>159</v>
      </c>
      <c r="C63">
        <v>44</v>
      </c>
      <c r="D63">
        <v>24</v>
      </c>
      <c r="E63">
        <v>54</v>
      </c>
      <c r="F63">
        <v>7</v>
      </c>
      <c r="G63">
        <v>44</v>
      </c>
      <c r="H63">
        <v>50</v>
      </c>
      <c r="I63">
        <v>18</v>
      </c>
      <c r="J63">
        <v>0</v>
      </c>
      <c r="K63">
        <v>1</v>
      </c>
      <c r="L63">
        <v>12</v>
      </c>
      <c r="M63">
        <v>8</v>
      </c>
      <c r="N63">
        <v>18</v>
      </c>
      <c r="O63">
        <v>104</v>
      </c>
      <c r="P63">
        <v>17</v>
      </c>
      <c r="Q63">
        <v>32</v>
      </c>
      <c r="R63">
        <v>2</v>
      </c>
      <c r="S63">
        <v>45</v>
      </c>
      <c r="T63">
        <v>7</v>
      </c>
      <c r="U63">
        <v>53</v>
      </c>
    </row>
    <row r="64" spans="1:21" x14ac:dyDescent="0.2">
      <c r="A64">
        <v>46</v>
      </c>
      <c r="B64">
        <v>159</v>
      </c>
      <c r="C64">
        <v>67</v>
      </c>
      <c r="D64">
        <v>35</v>
      </c>
      <c r="E64">
        <v>35</v>
      </c>
      <c r="F64">
        <v>4</v>
      </c>
      <c r="G64">
        <v>39</v>
      </c>
      <c r="H64">
        <v>49</v>
      </c>
      <c r="I64">
        <v>8</v>
      </c>
      <c r="J64">
        <v>2</v>
      </c>
      <c r="K64">
        <v>1</v>
      </c>
      <c r="L64">
        <v>15</v>
      </c>
      <c r="M64">
        <v>8</v>
      </c>
      <c r="N64">
        <v>13</v>
      </c>
      <c r="O64">
        <v>97</v>
      </c>
      <c r="P64">
        <v>27</v>
      </c>
      <c r="Q64">
        <v>30</v>
      </c>
      <c r="R64">
        <v>2</v>
      </c>
      <c r="S64">
        <v>38</v>
      </c>
      <c r="T64">
        <v>6</v>
      </c>
      <c r="U64">
        <v>51</v>
      </c>
    </row>
    <row r="65" spans="1:21" x14ac:dyDescent="0.2">
      <c r="A65">
        <v>42</v>
      </c>
      <c r="B65">
        <v>165</v>
      </c>
      <c r="C65">
        <v>58</v>
      </c>
      <c r="D65">
        <v>29</v>
      </c>
      <c r="E65">
        <v>70</v>
      </c>
      <c r="F65">
        <v>5</v>
      </c>
      <c r="G65">
        <v>39</v>
      </c>
      <c r="H65">
        <v>41</v>
      </c>
      <c r="I65">
        <v>9</v>
      </c>
      <c r="J65">
        <v>0</v>
      </c>
      <c r="K65">
        <v>1</v>
      </c>
      <c r="L65">
        <v>20</v>
      </c>
      <c r="M65">
        <v>3</v>
      </c>
      <c r="N65">
        <v>9</v>
      </c>
      <c r="O65">
        <v>90</v>
      </c>
      <c r="P65">
        <v>18</v>
      </c>
      <c r="Q65">
        <v>26</v>
      </c>
      <c r="R65">
        <v>4</v>
      </c>
      <c r="S65">
        <v>44</v>
      </c>
      <c r="T65">
        <v>5</v>
      </c>
      <c r="U65">
        <v>46</v>
      </c>
    </row>
    <row r="66" spans="1:21" x14ac:dyDescent="0.2">
      <c r="A66">
        <v>60</v>
      </c>
      <c r="B66">
        <v>149</v>
      </c>
      <c r="C66">
        <v>42</v>
      </c>
      <c r="D66">
        <v>23</v>
      </c>
      <c r="E66">
        <v>52</v>
      </c>
      <c r="F66">
        <v>7</v>
      </c>
      <c r="G66">
        <v>48</v>
      </c>
      <c r="H66">
        <v>40</v>
      </c>
      <c r="I66">
        <v>9</v>
      </c>
      <c r="J66">
        <v>1</v>
      </c>
      <c r="K66">
        <v>4</v>
      </c>
      <c r="L66">
        <v>14</v>
      </c>
      <c r="M66">
        <v>6</v>
      </c>
      <c r="N66">
        <v>15</v>
      </c>
      <c r="O66">
        <v>89</v>
      </c>
      <c r="P66">
        <v>24</v>
      </c>
      <c r="Q66">
        <v>37</v>
      </c>
      <c r="R66">
        <v>2</v>
      </c>
      <c r="S66">
        <v>38</v>
      </c>
      <c r="T66">
        <v>9</v>
      </c>
      <c r="U66">
        <v>55</v>
      </c>
    </row>
    <row r="67" spans="1:21" x14ac:dyDescent="0.2">
      <c r="A67">
        <v>57</v>
      </c>
      <c r="B67">
        <v>153</v>
      </c>
      <c r="C67">
        <v>45</v>
      </c>
      <c r="D67">
        <v>31</v>
      </c>
      <c r="E67">
        <v>51</v>
      </c>
      <c r="F67">
        <v>3</v>
      </c>
      <c r="G67">
        <v>47</v>
      </c>
      <c r="H67">
        <v>41</v>
      </c>
      <c r="I67">
        <v>10</v>
      </c>
      <c r="J67">
        <v>3</v>
      </c>
      <c r="K67">
        <v>3</v>
      </c>
      <c r="L67">
        <v>21</v>
      </c>
      <c r="M67">
        <v>7</v>
      </c>
      <c r="N67">
        <v>18</v>
      </c>
      <c r="O67">
        <v>79</v>
      </c>
      <c r="P67">
        <v>15</v>
      </c>
      <c r="Q67">
        <v>33</v>
      </c>
      <c r="R67">
        <v>2</v>
      </c>
      <c r="S67">
        <v>46</v>
      </c>
      <c r="T67">
        <v>7</v>
      </c>
      <c r="U67">
        <v>46</v>
      </c>
    </row>
    <row r="68" spans="1:21" x14ac:dyDescent="0.2">
      <c r="A68">
        <v>55</v>
      </c>
      <c r="B68">
        <v>134</v>
      </c>
      <c r="C68">
        <v>52</v>
      </c>
      <c r="D68">
        <v>25</v>
      </c>
      <c r="E68">
        <v>54</v>
      </c>
      <c r="F68">
        <v>8</v>
      </c>
      <c r="G68">
        <v>57</v>
      </c>
      <c r="H68">
        <v>47</v>
      </c>
      <c r="I68">
        <v>6</v>
      </c>
      <c r="J68">
        <v>2</v>
      </c>
      <c r="K68">
        <v>0</v>
      </c>
      <c r="L68">
        <v>20</v>
      </c>
      <c r="M68">
        <v>6</v>
      </c>
      <c r="N68">
        <v>13</v>
      </c>
      <c r="O68">
        <v>84</v>
      </c>
      <c r="P68">
        <v>20</v>
      </c>
      <c r="Q68">
        <v>31</v>
      </c>
      <c r="R68">
        <v>2</v>
      </c>
      <c r="S68">
        <v>56</v>
      </c>
      <c r="T68">
        <v>7</v>
      </c>
      <c r="U68">
        <v>61</v>
      </c>
    </row>
    <row r="69" spans="1:21" x14ac:dyDescent="0.2">
      <c r="A69">
        <v>75</v>
      </c>
      <c r="B69">
        <v>133</v>
      </c>
      <c r="C69">
        <v>50</v>
      </c>
      <c r="D69">
        <v>22</v>
      </c>
      <c r="E69">
        <v>54</v>
      </c>
      <c r="F69">
        <v>1</v>
      </c>
      <c r="G69">
        <v>59</v>
      </c>
      <c r="H69">
        <v>50</v>
      </c>
      <c r="I69">
        <v>10</v>
      </c>
      <c r="J69">
        <v>2</v>
      </c>
      <c r="K69">
        <v>1</v>
      </c>
      <c r="L69">
        <v>21</v>
      </c>
      <c r="M69">
        <v>9</v>
      </c>
      <c r="N69">
        <v>26</v>
      </c>
      <c r="O69">
        <v>90</v>
      </c>
      <c r="P69">
        <v>26</v>
      </c>
      <c r="Q69">
        <v>45</v>
      </c>
      <c r="R69">
        <v>6</v>
      </c>
      <c r="S69">
        <v>61</v>
      </c>
      <c r="T69">
        <v>5</v>
      </c>
      <c r="U69">
        <v>63</v>
      </c>
    </row>
    <row r="70" spans="1:21" x14ac:dyDescent="0.2">
      <c r="A70">
        <v>60</v>
      </c>
      <c r="B70">
        <v>126</v>
      </c>
      <c r="C70">
        <v>44</v>
      </c>
      <c r="D70">
        <v>17</v>
      </c>
      <c r="E70">
        <v>51</v>
      </c>
      <c r="F70">
        <v>4</v>
      </c>
      <c r="G70">
        <v>42</v>
      </c>
      <c r="H70">
        <v>43</v>
      </c>
      <c r="I70">
        <v>6</v>
      </c>
      <c r="J70">
        <v>0</v>
      </c>
      <c r="K70">
        <v>0</v>
      </c>
      <c r="L70">
        <v>20</v>
      </c>
      <c r="M70">
        <v>8</v>
      </c>
      <c r="N70">
        <v>15</v>
      </c>
      <c r="O70">
        <v>78</v>
      </c>
      <c r="P70">
        <v>16</v>
      </c>
      <c r="Q70">
        <v>46</v>
      </c>
      <c r="R70">
        <v>4</v>
      </c>
      <c r="S70">
        <v>55</v>
      </c>
      <c r="T70">
        <v>9</v>
      </c>
      <c r="U70">
        <v>55</v>
      </c>
    </row>
    <row r="71" spans="1:21" x14ac:dyDescent="0.2">
      <c r="A71">
        <v>55</v>
      </c>
      <c r="B71">
        <v>142</v>
      </c>
      <c r="C71">
        <v>60</v>
      </c>
      <c r="D71">
        <v>17</v>
      </c>
      <c r="E71">
        <v>46</v>
      </c>
      <c r="F71">
        <v>6</v>
      </c>
      <c r="G71">
        <v>43</v>
      </c>
      <c r="H71">
        <v>44</v>
      </c>
      <c r="I71">
        <v>8</v>
      </c>
      <c r="J71">
        <v>1</v>
      </c>
      <c r="K71">
        <v>0</v>
      </c>
      <c r="L71">
        <v>27</v>
      </c>
      <c r="M71">
        <v>4</v>
      </c>
      <c r="N71">
        <v>11</v>
      </c>
      <c r="O71">
        <v>68</v>
      </c>
      <c r="P71">
        <v>20</v>
      </c>
      <c r="Q71">
        <v>40</v>
      </c>
      <c r="R71">
        <v>3</v>
      </c>
      <c r="S71">
        <v>52</v>
      </c>
      <c r="T71">
        <v>5</v>
      </c>
      <c r="U71">
        <v>53</v>
      </c>
    </row>
    <row r="72" spans="1:21" x14ac:dyDescent="0.2">
      <c r="A72">
        <v>66</v>
      </c>
      <c r="B72">
        <v>117</v>
      </c>
      <c r="C72">
        <v>49</v>
      </c>
      <c r="D72">
        <v>23</v>
      </c>
      <c r="E72">
        <v>52</v>
      </c>
      <c r="F72">
        <v>4</v>
      </c>
      <c r="G72">
        <v>52</v>
      </c>
      <c r="H72">
        <v>45</v>
      </c>
      <c r="I72">
        <v>6</v>
      </c>
      <c r="J72">
        <v>2</v>
      </c>
      <c r="K72">
        <v>1</v>
      </c>
      <c r="L72">
        <v>25</v>
      </c>
      <c r="M72">
        <v>6</v>
      </c>
      <c r="N72">
        <v>9</v>
      </c>
      <c r="O72">
        <v>60</v>
      </c>
      <c r="P72">
        <v>24</v>
      </c>
      <c r="Q72">
        <v>33</v>
      </c>
      <c r="R72">
        <v>2</v>
      </c>
      <c r="S72">
        <v>46</v>
      </c>
      <c r="T72">
        <v>5</v>
      </c>
      <c r="U72">
        <v>53</v>
      </c>
    </row>
    <row r="73" spans="1:21" x14ac:dyDescent="0.2">
      <c r="A73">
        <v>68</v>
      </c>
      <c r="B73">
        <v>107</v>
      </c>
      <c r="C73">
        <v>28</v>
      </c>
      <c r="D73">
        <v>26</v>
      </c>
      <c r="E73">
        <v>48</v>
      </c>
      <c r="F73">
        <v>4</v>
      </c>
      <c r="G73">
        <v>42</v>
      </c>
      <c r="H73">
        <v>34</v>
      </c>
      <c r="I73">
        <v>8</v>
      </c>
      <c r="J73">
        <v>0</v>
      </c>
      <c r="K73">
        <v>0</v>
      </c>
      <c r="L73">
        <v>22</v>
      </c>
      <c r="M73">
        <v>3</v>
      </c>
      <c r="N73">
        <v>11</v>
      </c>
      <c r="O73">
        <v>58</v>
      </c>
      <c r="P73">
        <v>17</v>
      </c>
      <c r="Q73">
        <v>33</v>
      </c>
      <c r="R73">
        <v>2</v>
      </c>
      <c r="S73">
        <v>51</v>
      </c>
      <c r="T73">
        <v>3</v>
      </c>
      <c r="U73">
        <v>61</v>
      </c>
    </row>
    <row r="74" spans="1:21" x14ac:dyDescent="0.2">
      <c r="A74">
        <v>80</v>
      </c>
      <c r="B74">
        <v>103</v>
      </c>
      <c r="C74">
        <v>45</v>
      </c>
      <c r="D74">
        <v>17</v>
      </c>
      <c r="E74">
        <v>39</v>
      </c>
      <c r="F74">
        <v>1</v>
      </c>
      <c r="G74">
        <v>62</v>
      </c>
      <c r="H74">
        <v>38</v>
      </c>
      <c r="I74">
        <v>9</v>
      </c>
      <c r="J74">
        <v>0</v>
      </c>
      <c r="K74">
        <v>2</v>
      </c>
      <c r="L74">
        <v>29</v>
      </c>
      <c r="M74">
        <v>4</v>
      </c>
      <c r="N74">
        <v>16</v>
      </c>
      <c r="O74">
        <v>68</v>
      </c>
      <c r="P74">
        <v>17</v>
      </c>
      <c r="Q74">
        <v>50</v>
      </c>
      <c r="R74">
        <v>1</v>
      </c>
      <c r="S74">
        <v>61</v>
      </c>
      <c r="T74">
        <v>5</v>
      </c>
      <c r="U74">
        <v>56</v>
      </c>
    </row>
    <row r="75" spans="1:21" x14ac:dyDescent="0.2">
      <c r="A75">
        <v>98</v>
      </c>
      <c r="B75">
        <v>107</v>
      </c>
      <c r="C75">
        <v>46</v>
      </c>
      <c r="D75">
        <v>20</v>
      </c>
      <c r="E75">
        <v>48</v>
      </c>
      <c r="F75">
        <v>4</v>
      </c>
      <c r="G75">
        <v>36</v>
      </c>
      <c r="H75">
        <v>50</v>
      </c>
      <c r="I75">
        <v>10</v>
      </c>
      <c r="J75">
        <v>0</v>
      </c>
      <c r="K75">
        <v>0</v>
      </c>
      <c r="L75">
        <v>34</v>
      </c>
      <c r="M75">
        <v>5</v>
      </c>
      <c r="N75">
        <v>18</v>
      </c>
      <c r="O75">
        <v>57</v>
      </c>
      <c r="P75">
        <v>15</v>
      </c>
      <c r="Q75">
        <v>50</v>
      </c>
      <c r="R75">
        <v>4</v>
      </c>
      <c r="S75">
        <v>63</v>
      </c>
      <c r="T75">
        <v>13</v>
      </c>
      <c r="U75">
        <v>52</v>
      </c>
    </row>
    <row r="76" spans="1:21" x14ac:dyDescent="0.2">
      <c r="A76">
        <v>91</v>
      </c>
      <c r="B76">
        <v>104</v>
      </c>
      <c r="C76">
        <v>45</v>
      </c>
      <c r="D76">
        <v>14</v>
      </c>
      <c r="E76">
        <v>47</v>
      </c>
      <c r="F76">
        <v>4</v>
      </c>
      <c r="G76">
        <v>47</v>
      </c>
      <c r="H76">
        <v>44</v>
      </c>
      <c r="I76">
        <v>2</v>
      </c>
      <c r="J76">
        <v>3</v>
      </c>
      <c r="K76">
        <v>1</v>
      </c>
      <c r="L76">
        <v>29</v>
      </c>
      <c r="M76">
        <v>5</v>
      </c>
      <c r="N76">
        <v>14</v>
      </c>
      <c r="O76">
        <v>50</v>
      </c>
      <c r="P76">
        <v>12</v>
      </c>
      <c r="Q76">
        <v>39</v>
      </c>
      <c r="R76">
        <v>1</v>
      </c>
      <c r="S76">
        <v>54</v>
      </c>
      <c r="T76">
        <v>4</v>
      </c>
      <c r="U76">
        <v>65</v>
      </c>
    </row>
    <row r="77" spans="1:21" x14ac:dyDescent="0.2">
      <c r="A77">
        <v>71</v>
      </c>
      <c r="B77">
        <v>87</v>
      </c>
      <c r="C77">
        <v>39</v>
      </c>
      <c r="D77">
        <v>18</v>
      </c>
      <c r="E77">
        <v>45</v>
      </c>
      <c r="F77">
        <v>0</v>
      </c>
      <c r="G77">
        <v>45</v>
      </c>
      <c r="H77">
        <v>31</v>
      </c>
      <c r="I77">
        <v>8</v>
      </c>
      <c r="J77">
        <v>3</v>
      </c>
      <c r="K77">
        <v>1</v>
      </c>
      <c r="L77">
        <v>32</v>
      </c>
      <c r="M77">
        <v>3</v>
      </c>
      <c r="N77">
        <v>12</v>
      </c>
      <c r="O77">
        <v>69</v>
      </c>
      <c r="P77">
        <v>25</v>
      </c>
      <c r="Q77">
        <v>35</v>
      </c>
      <c r="R77">
        <v>1</v>
      </c>
      <c r="S77">
        <v>59</v>
      </c>
      <c r="T77">
        <v>10</v>
      </c>
      <c r="U77">
        <v>46</v>
      </c>
    </row>
    <row r="78" spans="1:21" x14ac:dyDescent="0.2">
      <c r="A78">
        <v>74</v>
      </c>
      <c r="B78">
        <v>89</v>
      </c>
      <c r="C78">
        <v>33</v>
      </c>
      <c r="D78">
        <v>20</v>
      </c>
      <c r="E78">
        <v>52</v>
      </c>
      <c r="F78">
        <v>6</v>
      </c>
      <c r="G78">
        <v>47</v>
      </c>
      <c r="H78">
        <v>46</v>
      </c>
      <c r="I78">
        <v>11</v>
      </c>
      <c r="J78">
        <v>1</v>
      </c>
      <c r="K78">
        <v>1</v>
      </c>
      <c r="L78">
        <v>21</v>
      </c>
      <c r="M78">
        <v>3</v>
      </c>
      <c r="N78">
        <v>9</v>
      </c>
      <c r="O78">
        <v>50</v>
      </c>
      <c r="P78">
        <v>12</v>
      </c>
      <c r="Q78">
        <v>50</v>
      </c>
      <c r="R78">
        <v>5</v>
      </c>
      <c r="S78">
        <v>84</v>
      </c>
      <c r="T78">
        <v>4</v>
      </c>
      <c r="U78">
        <v>46</v>
      </c>
    </row>
    <row r="79" spans="1:21" x14ac:dyDescent="0.2">
      <c r="A79">
        <v>91</v>
      </c>
      <c r="B79">
        <v>79</v>
      </c>
      <c r="C79">
        <v>36</v>
      </c>
      <c r="D79">
        <v>17</v>
      </c>
      <c r="E79">
        <v>48</v>
      </c>
      <c r="F79">
        <v>1</v>
      </c>
      <c r="G79">
        <v>48</v>
      </c>
      <c r="H79">
        <v>35</v>
      </c>
      <c r="I79">
        <v>5</v>
      </c>
      <c r="J79">
        <v>3</v>
      </c>
      <c r="K79">
        <v>2</v>
      </c>
      <c r="L79">
        <v>34</v>
      </c>
      <c r="M79">
        <v>4</v>
      </c>
      <c r="N79">
        <v>11</v>
      </c>
      <c r="O79">
        <v>53</v>
      </c>
      <c r="P79">
        <v>23</v>
      </c>
      <c r="Q79">
        <v>46</v>
      </c>
      <c r="R79">
        <v>0</v>
      </c>
      <c r="S79">
        <v>77</v>
      </c>
      <c r="T79">
        <v>3</v>
      </c>
      <c r="U79">
        <v>60</v>
      </c>
    </row>
    <row r="80" spans="1:21" x14ac:dyDescent="0.2">
      <c r="A80">
        <v>86</v>
      </c>
      <c r="B80">
        <v>69</v>
      </c>
      <c r="C80">
        <v>46</v>
      </c>
      <c r="D80">
        <v>16</v>
      </c>
      <c r="E80">
        <v>48</v>
      </c>
      <c r="F80">
        <v>3</v>
      </c>
      <c r="G80">
        <v>58</v>
      </c>
      <c r="H80">
        <v>43</v>
      </c>
      <c r="I80">
        <v>7</v>
      </c>
      <c r="J80">
        <v>2</v>
      </c>
      <c r="K80">
        <v>1</v>
      </c>
      <c r="L80">
        <v>35</v>
      </c>
      <c r="M80">
        <v>3</v>
      </c>
      <c r="N80">
        <v>9</v>
      </c>
      <c r="O80">
        <v>42</v>
      </c>
      <c r="P80">
        <v>24</v>
      </c>
      <c r="Q80">
        <v>36</v>
      </c>
      <c r="R80">
        <v>1</v>
      </c>
      <c r="S80">
        <v>77</v>
      </c>
      <c r="T80">
        <v>3</v>
      </c>
      <c r="U80">
        <v>57</v>
      </c>
    </row>
    <row r="81" spans="1:21" x14ac:dyDescent="0.2">
      <c r="A81">
        <v>89</v>
      </c>
      <c r="B81">
        <v>64</v>
      </c>
      <c r="C81">
        <v>31</v>
      </c>
      <c r="D81">
        <v>11</v>
      </c>
      <c r="E81">
        <v>41</v>
      </c>
      <c r="F81">
        <v>3</v>
      </c>
      <c r="G81">
        <v>42</v>
      </c>
      <c r="H81">
        <v>36</v>
      </c>
      <c r="I81">
        <v>7</v>
      </c>
      <c r="J81">
        <v>3</v>
      </c>
      <c r="K81">
        <v>2</v>
      </c>
      <c r="L81">
        <v>31</v>
      </c>
      <c r="M81">
        <v>3</v>
      </c>
      <c r="N81">
        <v>7</v>
      </c>
      <c r="O81">
        <v>46</v>
      </c>
      <c r="P81">
        <v>19</v>
      </c>
      <c r="Q81">
        <v>39</v>
      </c>
      <c r="R81">
        <v>4</v>
      </c>
      <c r="S81">
        <v>72</v>
      </c>
      <c r="T81">
        <v>5</v>
      </c>
      <c r="U81">
        <v>49</v>
      </c>
    </row>
    <row r="82" spans="1:21" x14ac:dyDescent="0.2">
      <c r="A82">
        <v>91</v>
      </c>
      <c r="B82">
        <v>64</v>
      </c>
      <c r="C82">
        <v>30</v>
      </c>
      <c r="D82">
        <v>13</v>
      </c>
      <c r="E82">
        <v>50</v>
      </c>
      <c r="F82">
        <v>2</v>
      </c>
      <c r="G82">
        <v>53</v>
      </c>
      <c r="H82">
        <v>41</v>
      </c>
      <c r="I82">
        <v>3</v>
      </c>
      <c r="J82">
        <v>0</v>
      </c>
      <c r="K82">
        <v>1</v>
      </c>
      <c r="L82">
        <v>48</v>
      </c>
      <c r="M82">
        <v>4</v>
      </c>
      <c r="N82">
        <v>11</v>
      </c>
      <c r="O82">
        <v>47</v>
      </c>
      <c r="P82">
        <v>24</v>
      </c>
      <c r="Q82">
        <v>33</v>
      </c>
      <c r="R82">
        <v>0</v>
      </c>
      <c r="S82">
        <v>62</v>
      </c>
      <c r="T82">
        <v>4</v>
      </c>
      <c r="U82">
        <v>34</v>
      </c>
    </row>
    <row r="83" spans="1:21" x14ac:dyDescent="0.2">
      <c r="A83">
        <v>91</v>
      </c>
      <c r="B83">
        <v>53</v>
      </c>
      <c r="C83">
        <v>22</v>
      </c>
      <c r="D83">
        <v>16</v>
      </c>
      <c r="E83">
        <v>36</v>
      </c>
      <c r="F83">
        <v>3</v>
      </c>
      <c r="G83">
        <v>39</v>
      </c>
      <c r="H83">
        <v>36</v>
      </c>
      <c r="I83">
        <v>6</v>
      </c>
      <c r="J83">
        <v>1</v>
      </c>
      <c r="K83">
        <v>0</v>
      </c>
      <c r="L83">
        <v>37</v>
      </c>
      <c r="M83">
        <v>8</v>
      </c>
      <c r="N83">
        <v>5</v>
      </c>
      <c r="O83">
        <v>38</v>
      </c>
      <c r="P83">
        <v>15</v>
      </c>
      <c r="Q83">
        <v>51</v>
      </c>
      <c r="R83">
        <v>1</v>
      </c>
      <c r="S83">
        <v>67</v>
      </c>
      <c r="T83">
        <v>3</v>
      </c>
      <c r="U83">
        <v>51</v>
      </c>
    </row>
    <row r="84" spans="1:21" x14ac:dyDescent="0.2">
      <c r="A84">
        <v>77</v>
      </c>
      <c r="B84">
        <v>42</v>
      </c>
      <c r="C84">
        <v>20</v>
      </c>
      <c r="D84">
        <v>6</v>
      </c>
      <c r="E84">
        <v>33</v>
      </c>
      <c r="F84">
        <v>0</v>
      </c>
      <c r="G84">
        <v>56</v>
      </c>
      <c r="H84">
        <v>29</v>
      </c>
      <c r="I84">
        <v>6</v>
      </c>
      <c r="J84">
        <v>0</v>
      </c>
      <c r="K84">
        <v>0</v>
      </c>
      <c r="L84">
        <v>45</v>
      </c>
      <c r="M84">
        <v>5</v>
      </c>
      <c r="N84">
        <v>7</v>
      </c>
      <c r="O84">
        <v>33</v>
      </c>
      <c r="P84">
        <v>22</v>
      </c>
      <c r="Q84">
        <v>58</v>
      </c>
      <c r="R84">
        <v>2</v>
      </c>
      <c r="S84">
        <v>75</v>
      </c>
      <c r="T84">
        <v>6</v>
      </c>
      <c r="U84">
        <v>44</v>
      </c>
    </row>
    <row r="85" spans="1:21" x14ac:dyDescent="0.2">
      <c r="A85">
        <v>87</v>
      </c>
      <c r="B85">
        <v>31</v>
      </c>
      <c r="C85">
        <v>32</v>
      </c>
      <c r="D85">
        <v>15</v>
      </c>
      <c r="E85">
        <v>33</v>
      </c>
      <c r="F85">
        <v>1</v>
      </c>
      <c r="G85">
        <v>55</v>
      </c>
      <c r="H85">
        <v>27</v>
      </c>
      <c r="I85">
        <v>5</v>
      </c>
      <c r="J85">
        <v>1</v>
      </c>
      <c r="K85">
        <v>0</v>
      </c>
      <c r="L85">
        <v>42</v>
      </c>
      <c r="M85">
        <v>4</v>
      </c>
      <c r="N85">
        <v>3</v>
      </c>
      <c r="O85">
        <v>40</v>
      </c>
      <c r="P85">
        <v>12</v>
      </c>
      <c r="Q85">
        <v>38</v>
      </c>
      <c r="R85">
        <v>2</v>
      </c>
      <c r="S85">
        <v>78</v>
      </c>
      <c r="T85">
        <v>8</v>
      </c>
      <c r="U85">
        <v>44</v>
      </c>
    </row>
    <row r="86" spans="1:21" x14ac:dyDescent="0.2">
      <c r="A86">
        <v>91</v>
      </c>
      <c r="B86">
        <v>40</v>
      </c>
      <c r="C86">
        <v>23</v>
      </c>
      <c r="D86">
        <v>12</v>
      </c>
      <c r="E86">
        <v>35</v>
      </c>
      <c r="F86">
        <v>0</v>
      </c>
      <c r="G86">
        <v>46</v>
      </c>
      <c r="H86">
        <v>36</v>
      </c>
      <c r="I86">
        <v>4</v>
      </c>
      <c r="J86">
        <v>0</v>
      </c>
      <c r="K86">
        <v>0</v>
      </c>
      <c r="L86">
        <v>52</v>
      </c>
      <c r="M86">
        <v>6</v>
      </c>
      <c r="N86">
        <v>6</v>
      </c>
      <c r="O86">
        <v>41</v>
      </c>
      <c r="P86">
        <v>10</v>
      </c>
      <c r="Q86">
        <v>46</v>
      </c>
      <c r="R86">
        <v>2</v>
      </c>
      <c r="S86">
        <v>87</v>
      </c>
      <c r="T86">
        <v>2</v>
      </c>
      <c r="U86">
        <v>55</v>
      </c>
    </row>
    <row r="87" spans="1:21" x14ac:dyDescent="0.2">
      <c r="A87">
        <v>93</v>
      </c>
      <c r="B87">
        <v>29</v>
      </c>
      <c r="C87">
        <v>25</v>
      </c>
      <c r="D87">
        <v>19</v>
      </c>
      <c r="E87">
        <v>35</v>
      </c>
      <c r="F87">
        <v>1</v>
      </c>
      <c r="G87">
        <v>55</v>
      </c>
      <c r="H87">
        <v>29</v>
      </c>
      <c r="I87">
        <v>4</v>
      </c>
      <c r="J87">
        <v>3</v>
      </c>
      <c r="K87">
        <v>1</v>
      </c>
      <c r="L87">
        <v>49</v>
      </c>
      <c r="M87">
        <v>1</v>
      </c>
      <c r="N87">
        <v>14</v>
      </c>
      <c r="O87">
        <v>27</v>
      </c>
      <c r="P87">
        <v>19</v>
      </c>
      <c r="Q87">
        <v>47</v>
      </c>
      <c r="R87">
        <v>1</v>
      </c>
      <c r="S87">
        <v>66</v>
      </c>
      <c r="T87">
        <v>3</v>
      </c>
      <c r="U87">
        <v>64</v>
      </c>
    </row>
    <row r="88" spans="1:21" x14ac:dyDescent="0.2">
      <c r="A88">
        <v>89</v>
      </c>
      <c r="B88">
        <v>31</v>
      </c>
      <c r="C88">
        <v>29</v>
      </c>
      <c r="D88">
        <v>14</v>
      </c>
      <c r="E88">
        <v>30</v>
      </c>
      <c r="F88">
        <v>1</v>
      </c>
      <c r="G88">
        <v>56</v>
      </c>
      <c r="H88">
        <v>31</v>
      </c>
      <c r="I88">
        <v>3</v>
      </c>
      <c r="J88">
        <v>1</v>
      </c>
      <c r="K88">
        <v>0</v>
      </c>
      <c r="L88">
        <v>50</v>
      </c>
      <c r="M88">
        <v>4</v>
      </c>
      <c r="N88">
        <v>7</v>
      </c>
      <c r="O88">
        <v>33</v>
      </c>
      <c r="P88">
        <v>21</v>
      </c>
      <c r="Q88">
        <v>50</v>
      </c>
      <c r="R88">
        <v>0</v>
      </c>
      <c r="S88">
        <v>83</v>
      </c>
      <c r="T88">
        <v>2</v>
      </c>
      <c r="U88">
        <v>63</v>
      </c>
    </row>
    <row r="89" spans="1:21" x14ac:dyDescent="0.2">
      <c r="A89">
        <v>88</v>
      </c>
      <c r="B89">
        <v>15</v>
      </c>
      <c r="C89">
        <v>27</v>
      </c>
      <c r="D89">
        <v>6</v>
      </c>
      <c r="E89">
        <v>43</v>
      </c>
      <c r="F89">
        <v>1</v>
      </c>
      <c r="G89">
        <v>52</v>
      </c>
      <c r="H89">
        <v>36</v>
      </c>
      <c r="I89">
        <v>4</v>
      </c>
      <c r="J89">
        <v>0</v>
      </c>
      <c r="K89">
        <v>1</v>
      </c>
      <c r="L89">
        <v>53</v>
      </c>
      <c r="M89">
        <v>1</v>
      </c>
      <c r="N89">
        <v>7</v>
      </c>
      <c r="O89">
        <v>20</v>
      </c>
      <c r="P89">
        <v>12</v>
      </c>
      <c r="Q89">
        <v>51</v>
      </c>
      <c r="R89">
        <v>0</v>
      </c>
      <c r="S89">
        <v>86</v>
      </c>
      <c r="T89">
        <v>3</v>
      </c>
      <c r="U89">
        <v>48</v>
      </c>
    </row>
    <row r="90" spans="1:21" x14ac:dyDescent="0.2">
      <c r="A90">
        <v>101</v>
      </c>
      <c r="B90">
        <v>16</v>
      </c>
      <c r="C90">
        <v>29</v>
      </c>
      <c r="D90">
        <v>14</v>
      </c>
      <c r="E90">
        <v>32</v>
      </c>
      <c r="F90">
        <v>3</v>
      </c>
      <c r="G90">
        <v>46</v>
      </c>
      <c r="H90">
        <v>31</v>
      </c>
      <c r="I90">
        <v>8</v>
      </c>
      <c r="J90">
        <v>1</v>
      </c>
      <c r="K90">
        <v>1</v>
      </c>
      <c r="L90">
        <v>57</v>
      </c>
      <c r="M90">
        <v>1</v>
      </c>
      <c r="N90">
        <v>7</v>
      </c>
      <c r="O90">
        <v>29</v>
      </c>
      <c r="P90">
        <v>14</v>
      </c>
      <c r="Q90">
        <v>43</v>
      </c>
      <c r="R90">
        <v>3</v>
      </c>
      <c r="S90">
        <v>80</v>
      </c>
      <c r="T90">
        <v>5</v>
      </c>
      <c r="U90">
        <v>62</v>
      </c>
    </row>
    <row r="91" spans="1:21" x14ac:dyDescent="0.2">
      <c r="A91">
        <v>79</v>
      </c>
      <c r="B91">
        <v>12</v>
      </c>
      <c r="C91">
        <v>14</v>
      </c>
      <c r="D91">
        <v>13</v>
      </c>
      <c r="E91">
        <v>29</v>
      </c>
      <c r="F91">
        <v>0</v>
      </c>
      <c r="G91">
        <v>53</v>
      </c>
      <c r="H91">
        <v>29</v>
      </c>
      <c r="I91">
        <v>3</v>
      </c>
      <c r="J91">
        <v>0</v>
      </c>
      <c r="K91">
        <v>1</v>
      </c>
      <c r="L91">
        <v>39</v>
      </c>
      <c r="M91">
        <v>1</v>
      </c>
      <c r="N91">
        <v>5</v>
      </c>
      <c r="O91">
        <v>25</v>
      </c>
      <c r="P91">
        <v>17</v>
      </c>
      <c r="Q91">
        <v>45</v>
      </c>
      <c r="R91">
        <v>2</v>
      </c>
      <c r="S91">
        <v>66</v>
      </c>
      <c r="T91">
        <v>4</v>
      </c>
      <c r="U91">
        <v>61</v>
      </c>
    </row>
    <row r="92" spans="1:21" x14ac:dyDescent="0.2">
      <c r="A92">
        <v>93</v>
      </c>
      <c r="B92">
        <v>6</v>
      </c>
      <c r="C92">
        <v>21</v>
      </c>
      <c r="D92">
        <v>5</v>
      </c>
      <c r="E92">
        <v>30</v>
      </c>
      <c r="F92">
        <v>1</v>
      </c>
      <c r="G92">
        <v>47</v>
      </c>
      <c r="H92">
        <v>22</v>
      </c>
      <c r="I92">
        <v>5</v>
      </c>
      <c r="J92">
        <v>2</v>
      </c>
      <c r="K92">
        <v>2</v>
      </c>
      <c r="L92">
        <v>63</v>
      </c>
      <c r="M92">
        <v>3</v>
      </c>
      <c r="N92">
        <v>7</v>
      </c>
      <c r="O92">
        <v>18</v>
      </c>
      <c r="P92">
        <v>11</v>
      </c>
      <c r="Q92">
        <v>54</v>
      </c>
      <c r="R92">
        <v>2</v>
      </c>
      <c r="S92">
        <v>93</v>
      </c>
      <c r="T92">
        <v>5</v>
      </c>
      <c r="U92">
        <v>59</v>
      </c>
    </row>
    <row r="93" spans="1:21" x14ac:dyDescent="0.2">
      <c r="A93">
        <v>92</v>
      </c>
      <c r="B93">
        <v>7</v>
      </c>
      <c r="C93">
        <v>16</v>
      </c>
      <c r="D93">
        <v>12</v>
      </c>
      <c r="E93">
        <v>23</v>
      </c>
      <c r="F93">
        <v>2</v>
      </c>
      <c r="G93">
        <v>42</v>
      </c>
      <c r="H93">
        <v>25</v>
      </c>
      <c r="I93">
        <v>5</v>
      </c>
      <c r="J93">
        <v>1</v>
      </c>
      <c r="K93">
        <v>0</v>
      </c>
      <c r="L93">
        <v>54</v>
      </c>
      <c r="M93">
        <v>2</v>
      </c>
      <c r="N93">
        <v>3</v>
      </c>
      <c r="O93">
        <v>27</v>
      </c>
      <c r="P93">
        <v>15</v>
      </c>
      <c r="Q93">
        <v>42</v>
      </c>
      <c r="R93">
        <v>2</v>
      </c>
      <c r="S93">
        <v>90</v>
      </c>
      <c r="T93">
        <v>3</v>
      </c>
      <c r="U93">
        <v>52</v>
      </c>
    </row>
    <row r="94" spans="1:21" x14ac:dyDescent="0.2">
      <c r="A94">
        <v>109</v>
      </c>
      <c r="B94">
        <v>2</v>
      </c>
      <c r="C94">
        <v>21</v>
      </c>
      <c r="D94">
        <v>8</v>
      </c>
      <c r="E94">
        <v>43</v>
      </c>
      <c r="F94">
        <v>1</v>
      </c>
      <c r="G94">
        <v>57</v>
      </c>
      <c r="H94">
        <v>20</v>
      </c>
      <c r="I94">
        <v>5</v>
      </c>
      <c r="J94">
        <v>0</v>
      </c>
      <c r="K94">
        <v>1</v>
      </c>
      <c r="L94">
        <v>49</v>
      </c>
      <c r="M94">
        <v>4</v>
      </c>
      <c r="N94">
        <v>6</v>
      </c>
      <c r="O94">
        <v>17</v>
      </c>
      <c r="P94">
        <v>14</v>
      </c>
      <c r="Q94">
        <v>53</v>
      </c>
      <c r="R94">
        <v>1</v>
      </c>
      <c r="S94">
        <v>99</v>
      </c>
      <c r="T94">
        <v>3</v>
      </c>
      <c r="U94">
        <v>50</v>
      </c>
    </row>
    <row r="95" spans="1:21" x14ac:dyDescent="0.2">
      <c r="A95">
        <v>75</v>
      </c>
      <c r="B95">
        <v>0</v>
      </c>
      <c r="C95">
        <v>23</v>
      </c>
      <c r="D95">
        <v>15</v>
      </c>
      <c r="E95">
        <v>23</v>
      </c>
      <c r="F95">
        <v>2</v>
      </c>
      <c r="G95">
        <v>58</v>
      </c>
      <c r="H95">
        <v>27</v>
      </c>
      <c r="I95">
        <v>1</v>
      </c>
      <c r="J95">
        <v>1</v>
      </c>
      <c r="K95">
        <v>1</v>
      </c>
      <c r="L95">
        <v>59</v>
      </c>
      <c r="M95">
        <v>1</v>
      </c>
      <c r="N95">
        <v>6</v>
      </c>
      <c r="O95">
        <v>15</v>
      </c>
      <c r="P95">
        <v>11</v>
      </c>
      <c r="Q95">
        <v>39</v>
      </c>
      <c r="R95">
        <v>0</v>
      </c>
      <c r="S95">
        <v>95</v>
      </c>
      <c r="T95">
        <v>1</v>
      </c>
      <c r="U95">
        <v>43</v>
      </c>
    </row>
    <row r="96" spans="1:21" x14ac:dyDescent="0.2">
      <c r="A96">
        <v>94</v>
      </c>
      <c r="B96">
        <v>2</v>
      </c>
      <c r="C96">
        <v>17</v>
      </c>
      <c r="D96">
        <v>2</v>
      </c>
      <c r="E96">
        <v>25</v>
      </c>
      <c r="F96">
        <v>0</v>
      </c>
      <c r="G96">
        <v>42</v>
      </c>
      <c r="H96">
        <v>27</v>
      </c>
      <c r="I96">
        <v>4</v>
      </c>
      <c r="J96">
        <v>0</v>
      </c>
      <c r="K96">
        <v>0</v>
      </c>
      <c r="L96">
        <v>58</v>
      </c>
      <c r="M96">
        <v>1</v>
      </c>
      <c r="N96">
        <v>4</v>
      </c>
      <c r="O96">
        <v>16</v>
      </c>
      <c r="P96">
        <v>17</v>
      </c>
      <c r="Q96">
        <v>49</v>
      </c>
      <c r="R96">
        <v>0</v>
      </c>
      <c r="S96">
        <v>81</v>
      </c>
      <c r="T96">
        <v>2</v>
      </c>
      <c r="U96">
        <v>51</v>
      </c>
    </row>
    <row r="97" spans="1:21" x14ac:dyDescent="0.2">
      <c r="A97">
        <v>90</v>
      </c>
      <c r="B97">
        <v>0</v>
      </c>
      <c r="C97">
        <v>15</v>
      </c>
      <c r="D97">
        <v>11</v>
      </c>
      <c r="E97">
        <v>25</v>
      </c>
      <c r="F97">
        <v>1</v>
      </c>
      <c r="G97">
        <v>38</v>
      </c>
      <c r="H97">
        <v>22</v>
      </c>
      <c r="I97">
        <v>3</v>
      </c>
      <c r="J97">
        <v>1</v>
      </c>
      <c r="K97">
        <v>2</v>
      </c>
      <c r="L97">
        <v>64</v>
      </c>
      <c r="M97">
        <v>0</v>
      </c>
      <c r="N97">
        <v>6</v>
      </c>
      <c r="O97">
        <v>12</v>
      </c>
      <c r="P97">
        <v>16</v>
      </c>
      <c r="Q97">
        <v>39</v>
      </c>
      <c r="R97">
        <v>1</v>
      </c>
      <c r="S97">
        <v>77</v>
      </c>
      <c r="T97">
        <v>1</v>
      </c>
      <c r="U97">
        <v>46</v>
      </c>
    </row>
    <row r="98" spans="1:21" x14ac:dyDescent="0.2">
      <c r="A98">
        <v>82</v>
      </c>
      <c r="B98">
        <v>1</v>
      </c>
      <c r="C98">
        <v>27</v>
      </c>
      <c r="D98">
        <v>9</v>
      </c>
      <c r="E98">
        <v>17</v>
      </c>
      <c r="F98">
        <v>1</v>
      </c>
      <c r="G98">
        <v>45</v>
      </c>
      <c r="H98">
        <v>25</v>
      </c>
      <c r="I98">
        <v>1</v>
      </c>
      <c r="J98">
        <v>2</v>
      </c>
      <c r="K98">
        <v>0</v>
      </c>
      <c r="L98">
        <v>62</v>
      </c>
      <c r="M98">
        <v>1</v>
      </c>
      <c r="N98">
        <v>4</v>
      </c>
      <c r="O98">
        <v>15</v>
      </c>
      <c r="P98">
        <v>13</v>
      </c>
      <c r="Q98">
        <v>50</v>
      </c>
      <c r="R98">
        <v>1</v>
      </c>
      <c r="S98">
        <v>101</v>
      </c>
      <c r="T98">
        <v>2</v>
      </c>
      <c r="U98">
        <v>44</v>
      </c>
    </row>
    <row r="99" spans="1:21" x14ac:dyDescent="0.2">
      <c r="A99">
        <v>82</v>
      </c>
      <c r="B99">
        <v>1</v>
      </c>
      <c r="C99">
        <v>21</v>
      </c>
      <c r="D99">
        <v>3</v>
      </c>
      <c r="E99">
        <v>28</v>
      </c>
      <c r="F99">
        <v>1</v>
      </c>
      <c r="G99">
        <v>43</v>
      </c>
      <c r="H99">
        <v>17</v>
      </c>
      <c r="I99">
        <v>3</v>
      </c>
      <c r="J99">
        <v>2</v>
      </c>
      <c r="K99">
        <v>0</v>
      </c>
      <c r="L99">
        <v>75</v>
      </c>
      <c r="M99">
        <v>3</v>
      </c>
      <c r="N99">
        <v>6</v>
      </c>
      <c r="O99">
        <v>18</v>
      </c>
      <c r="P99">
        <v>11</v>
      </c>
      <c r="Q99">
        <v>42</v>
      </c>
      <c r="R99">
        <v>0</v>
      </c>
      <c r="S99">
        <v>92</v>
      </c>
      <c r="T99">
        <v>4</v>
      </c>
      <c r="U99">
        <v>48</v>
      </c>
    </row>
    <row r="100" spans="1:21" x14ac:dyDescent="0.2">
      <c r="A100">
        <v>85</v>
      </c>
      <c r="B100">
        <v>1</v>
      </c>
      <c r="C100">
        <v>19</v>
      </c>
      <c r="D100">
        <v>12</v>
      </c>
      <c r="E100">
        <v>18</v>
      </c>
      <c r="F100">
        <v>1</v>
      </c>
      <c r="G100">
        <v>40</v>
      </c>
      <c r="H100">
        <v>14</v>
      </c>
      <c r="I100">
        <v>4</v>
      </c>
      <c r="J100">
        <v>1</v>
      </c>
      <c r="K100">
        <v>1</v>
      </c>
      <c r="L100">
        <v>63</v>
      </c>
      <c r="M100">
        <v>2</v>
      </c>
      <c r="N100">
        <v>5</v>
      </c>
      <c r="O100">
        <v>16</v>
      </c>
      <c r="P100">
        <v>8</v>
      </c>
      <c r="Q100">
        <v>60</v>
      </c>
      <c r="R100">
        <v>2</v>
      </c>
      <c r="S100">
        <v>96</v>
      </c>
      <c r="T100">
        <v>0</v>
      </c>
      <c r="U100">
        <v>60</v>
      </c>
    </row>
    <row r="101" spans="1:21" x14ac:dyDescent="0.2">
      <c r="A101">
        <v>92</v>
      </c>
      <c r="B101">
        <v>0</v>
      </c>
      <c r="C101">
        <v>7</v>
      </c>
      <c r="D101">
        <v>5</v>
      </c>
      <c r="E101">
        <v>19</v>
      </c>
      <c r="F101">
        <v>1</v>
      </c>
      <c r="G101">
        <v>53</v>
      </c>
      <c r="H101">
        <v>17</v>
      </c>
      <c r="I101">
        <v>1</v>
      </c>
      <c r="J101">
        <v>2</v>
      </c>
      <c r="K101">
        <v>0</v>
      </c>
      <c r="L101">
        <v>85</v>
      </c>
      <c r="M101">
        <v>2</v>
      </c>
      <c r="N101">
        <v>4</v>
      </c>
      <c r="O101">
        <v>13</v>
      </c>
      <c r="P101">
        <v>23</v>
      </c>
      <c r="Q101">
        <v>44</v>
      </c>
      <c r="R101">
        <v>2</v>
      </c>
      <c r="S101">
        <v>88</v>
      </c>
      <c r="T101">
        <v>1</v>
      </c>
      <c r="U101">
        <v>42</v>
      </c>
    </row>
    <row r="102" spans="1:21" x14ac:dyDescent="0.2">
      <c r="A102">
        <v>96</v>
      </c>
      <c r="B102">
        <v>0</v>
      </c>
      <c r="C102">
        <v>11</v>
      </c>
      <c r="D102">
        <v>13</v>
      </c>
      <c r="E102">
        <v>21</v>
      </c>
      <c r="F102">
        <v>2</v>
      </c>
      <c r="G102">
        <v>49</v>
      </c>
      <c r="H102">
        <v>17</v>
      </c>
      <c r="I102">
        <v>2</v>
      </c>
      <c r="J102">
        <v>1</v>
      </c>
      <c r="K102">
        <v>0</v>
      </c>
      <c r="L102">
        <v>53</v>
      </c>
      <c r="M102">
        <v>2</v>
      </c>
      <c r="N102">
        <v>4</v>
      </c>
      <c r="O102">
        <v>7</v>
      </c>
      <c r="P102">
        <v>16</v>
      </c>
      <c r="Q102">
        <v>54</v>
      </c>
      <c r="R102">
        <v>0</v>
      </c>
      <c r="S102">
        <v>78</v>
      </c>
      <c r="T102">
        <v>1</v>
      </c>
      <c r="U102">
        <v>51</v>
      </c>
    </row>
    <row r="103" spans="1:21" x14ac:dyDescent="0.2">
      <c r="A103">
        <v>80</v>
      </c>
      <c r="B103">
        <v>2</v>
      </c>
      <c r="C103">
        <v>8</v>
      </c>
      <c r="D103">
        <v>1</v>
      </c>
      <c r="E103">
        <v>16</v>
      </c>
      <c r="F103">
        <v>2</v>
      </c>
      <c r="G103">
        <v>29</v>
      </c>
      <c r="H103">
        <v>15</v>
      </c>
      <c r="I103">
        <v>3</v>
      </c>
      <c r="J103">
        <v>0</v>
      </c>
      <c r="K103">
        <v>0</v>
      </c>
      <c r="L103">
        <v>66</v>
      </c>
      <c r="M103">
        <v>1</v>
      </c>
      <c r="N103">
        <v>4</v>
      </c>
      <c r="O103">
        <v>6</v>
      </c>
      <c r="P103">
        <v>8</v>
      </c>
      <c r="Q103">
        <v>52</v>
      </c>
      <c r="R103">
        <v>0</v>
      </c>
      <c r="S103">
        <v>94</v>
      </c>
      <c r="T103">
        <v>6</v>
      </c>
      <c r="U103">
        <v>46</v>
      </c>
    </row>
    <row r="104" spans="1:21" x14ac:dyDescent="0.2">
      <c r="A104">
        <v>83</v>
      </c>
      <c r="B104">
        <v>1</v>
      </c>
      <c r="C104">
        <v>19</v>
      </c>
      <c r="D104">
        <v>8</v>
      </c>
      <c r="E104">
        <v>23</v>
      </c>
      <c r="F104">
        <v>0</v>
      </c>
      <c r="G104">
        <v>34</v>
      </c>
      <c r="H104">
        <v>17</v>
      </c>
      <c r="I104">
        <v>3</v>
      </c>
      <c r="J104">
        <v>0</v>
      </c>
      <c r="K104">
        <v>0</v>
      </c>
      <c r="L104">
        <v>66</v>
      </c>
      <c r="M104">
        <v>1</v>
      </c>
      <c r="N104">
        <v>1</v>
      </c>
      <c r="O104">
        <v>12</v>
      </c>
      <c r="P104">
        <v>19</v>
      </c>
      <c r="Q104">
        <v>37</v>
      </c>
      <c r="R104">
        <v>0</v>
      </c>
      <c r="S104">
        <v>76</v>
      </c>
      <c r="T104">
        <v>1</v>
      </c>
      <c r="U104">
        <v>31</v>
      </c>
    </row>
    <row r="105" spans="1:21" x14ac:dyDescent="0.2">
      <c r="A105">
        <v>83</v>
      </c>
      <c r="B105">
        <v>0</v>
      </c>
      <c r="C105">
        <v>8</v>
      </c>
      <c r="D105">
        <v>5</v>
      </c>
      <c r="E105">
        <v>18</v>
      </c>
      <c r="F105">
        <v>1</v>
      </c>
      <c r="G105">
        <v>51</v>
      </c>
      <c r="H105">
        <v>18</v>
      </c>
      <c r="I105">
        <v>1</v>
      </c>
      <c r="J105">
        <v>0</v>
      </c>
      <c r="K105">
        <v>0</v>
      </c>
      <c r="L105">
        <v>87</v>
      </c>
      <c r="M105">
        <v>1</v>
      </c>
      <c r="N105">
        <v>2</v>
      </c>
      <c r="O105">
        <v>11</v>
      </c>
      <c r="P105">
        <v>9</v>
      </c>
      <c r="Q105">
        <v>39</v>
      </c>
      <c r="R105">
        <v>2</v>
      </c>
      <c r="S105">
        <v>103</v>
      </c>
      <c r="T105">
        <v>4</v>
      </c>
      <c r="U105">
        <v>34</v>
      </c>
    </row>
    <row r="106" spans="1:21" x14ac:dyDescent="0.2">
      <c r="A106">
        <v>99</v>
      </c>
      <c r="B106">
        <v>0</v>
      </c>
      <c r="C106">
        <v>15</v>
      </c>
      <c r="D106">
        <v>3</v>
      </c>
      <c r="E106">
        <v>18</v>
      </c>
      <c r="F106">
        <v>0</v>
      </c>
      <c r="G106">
        <v>40</v>
      </c>
      <c r="H106">
        <v>16</v>
      </c>
      <c r="I106">
        <v>2</v>
      </c>
      <c r="J106">
        <v>0</v>
      </c>
      <c r="K106">
        <v>0</v>
      </c>
      <c r="L106">
        <v>78</v>
      </c>
      <c r="M106">
        <v>1</v>
      </c>
      <c r="N106">
        <v>4</v>
      </c>
      <c r="O106">
        <v>3</v>
      </c>
      <c r="P106">
        <v>12</v>
      </c>
      <c r="Q106">
        <v>33</v>
      </c>
      <c r="R106">
        <v>1</v>
      </c>
      <c r="S106">
        <v>85</v>
      </c>
      <c r="T106">
        <v>2</v>
      </c>
      <c r="U106">
        <v>44</v>
      </c>
    </row>
    <row r="107" spans="1:21" x14ac:dyDescent="0.2">
      <c r="A107">
        <v>76</v>
      </c>
      <c r="B107">
        <v>0</v>
      </c>
      <c r="C107">
        <v>9</v>
      </c>
      <c r="D107">
        <v>3</v>
      </c>
      <c r="E107">
        <v>12</v>
      </c>
      <c r="F107">
        <v>0</v>
      </c>
      <c r="G107">
        <v>36</v>
      </c>
      <c r="H107">
        <v>13</v>
      </c>
      <c r="I107">
        <v>1</v>
      </c>
      <c r="J107">
        <v>0</v>
      </c>
      <c r="K107">
        <v>0</v>
      </c>
      <c r="L107">
        <v>92</v>
      </c>
      <c r="M107">
        <v>0</v>
      </c>
      <c r="N107">
        <v>2</v>
      </c>
      <c r="O107">
        <v>10</v>
      </c>
      <c r="P107">
        <v>12</v>
      </c>
      <c r="Q107">
        <v>51</v>
      </c>
      <c r="R107">
        <v>1</v>
      </c>
      <c r="S107">
        <v>93</v>
      </c>
      <c r="T107">
        <v>2</v>
      </c>
      <c r="U107">
        <v>44</v>
      </c>
    </row>
    <row r="108" spans="1:21" x14ac:dyDescent="0.2">
      <c r="A108">
        <v>69</v>
      </c>
      <c r="B108">
        <v>0</v>
      </c>
      <c r="C108">
        <v>13</v>
      </c>
      <c r="D108">
        <v>3</v>
      </c>
      <c r="E108">
        <v>15</v>
      </c>
      <c r="F108">
        <v>0</v>
      </c>
      <c r="G108">
        <v>41</v>
      </c>
      <c r="H108">
        <v>18</v>
      </c>
      <c r="I108">
        <v>2</v>
      </c>
      <c r="J108">
        <v>0</v>
      </c>
      <c r="K108">
        <v>0</v>
      </c>
      <c r="L108">
        <v>73</v>
      </c>
      <c r="M108">
        <v>1</v>
      </c>
      <c r="N108">
        <v>1</v>
      </c>
      <c r="O108">
        <v>7</v>
      </c>
      <c r="P108">
        <v>16</v>
      </c>
      <c r="Q108">
        <v>36</v>
      </c>
      <c r="R108">
        <v>0</v>
      </c>
      <c r="S108">
        <v>97</v>
      </c>
      <c r="T108">
        <v>1</v>
      </c>
      <c r="U108">
        <v>33</v>
      </c>
    </row>
    <row r="109" spans="1:21" x14ac:dyDescent="0.2">
      <c r="A109">
        <v>75</v>
      </c>
      <c r="B109">
        <v>0</v>
      </c>
      <c r="C109">
        <v>8</v>
      </c>
      <c r="D109">
        <v>1</v>
      </c>
      <c r="E109">
        <v>11</v>
      </c>
      <c r="F109">
        <v>2</v>
      </c>
      <c r="G109">
        <v>40</v>
      </c>
      <c r="H109">
        <v>13</v>
      </c>
      <c r="I109">
        <v>3</v>
      </c>
      <c r="J109">
        <v>0</v>
      </c>
      <c r="K109">
        <v>0</v>
      </c>
      <c r="L109">
        <v>88</v>
      </c>
      <c r="M109">
        <v>1</v>
      </c>
      <c r="N109">
        <v>4</v>
      </c>
      <c r="O109">
        <v>8</v>
      </c>
      <c r="P109">
        <v>14</v>
      </c>
      <c r="Q109">
        <v>45</v>
      </c>
      <c r="R109">
        <v>0</v>
      </c>
      <c r="S109">
        <v>95</v>
      </c>
      <c r="T109">
        <v>0</v>
      </c>
      <c r="U109">
        <v>26</v>
      </c>
    </row>
    <row r="110" spans="1:21" x14ac:dyDescent="0.2">
      <c r="A110">
        <v>72</v>
      </c>
      <c r="B110">
        <v>0</v>
      </c>
      <c r="C110">
        <v>8</v>
      </c>
      <c r="D110">
        <v>2</v>
      </c>
      <c r="E110">
        <v>14</v>
      </c>
      <c r="F110">
        <v>2</v>
      </c>
      <c r="G110">
        <v>50</v>
      </c>
      <c r="H110">
        <v>14</v>
      </c>
      <c r="I110">
        <v>1</v>
      </c>
      <c r="J110">
        <v>1</v>
      </c>
      <c r="K110">
        <v>1</v>
      </c>
      <c r="L110">
        <v>96</v>
      </c>
      <c r="M110">
        <v>1</v>
      </c>
      <c r="N110">
        <v>4</v>
      </c>
      <c r="O110">
        <v>10</v>
      </c>
      <c r="P110">
        <v>6</v>
      </c>
      <c r="Q110">
        <v>35</v>
      </c>
      <c r="R110">
        <v>0</v>
      </c>
      <c r="S110">
        <v>78</v>
      </c>
      <c r="T110">
        <v>0</v>
      </c>
      <c r="U110">
        <v>31</v>
      </c>
    </row>
    <row r="111" spans="1:21" x14ac:dyDescent="0.2">
      <c r="A111">
        <v>61</v>
      </c>
      <c r="B111">
        <v>0</v>
      </c>
      <c r="C111">
        <v>13</v>
      </c>
      <c r="D111">
        <v>4</v>
      </c>
      <c r="E111">
        <v>9</v>
      </c>
      <c r="F111">
        <v>1</v>
      </c>
      <c r="G111">
        <v>47</v>
      </c>
      <c r="H111">
        <v>11</v>
      </c>
      <c r="I111">
        <v>0</v>
      </c>
      <c r="J111">
        <v>0</v>
      </c>
      <c r="K111">
        <v>0</v>
      </c>
      <c r="L111">
        <v>91</v>
      </c>
      <c r="M111">
        <v>0</v>
      </c>
      <c r="N111">
        <v>1</v>
      </c>
      <c r="O111">
        <v>4</v>
      </c>
      <c r="P111">
        <v>12</v>
      </c>
      <c r="Q111">
        <v>53</v>
      </c>
      <c r="R111">
        <v>1</v>
      </c>
      <c r="S111">
        <v>89</v>
      </c>
      <c r="T111">
        <v>3</v>
      </c>
      <c r="U111">
        <v>28</v>
      </c>
    </row>
    <row r="112" spans="1:21" x14ac:dyDescent="0.2">
      <c r="A112">
        <v>54</v>
      </c>
      <c r="B112">
        <v>1</v>
      </c>
      <c r="C112">
        <v>11</v>
      </c>
      <c r="D112">
        <v>3</v>
      </c>
      <c r="E112">
        <v>10</v>
      </c>
      <c r="F112">
        <v>1</v>
      </c>
      <c r="G112">
        <v>33</v>
      </c>
      <c r="H112">
        <v>10</v>
      </c>
      <c r="I112">
        <v>0</v>
      </c>
      <c r="J112">
        <v>0</v>
      </c>
      <c r="K112">
        <v>0</v>
      </c>
      <c r="L112">
        <v>93</v>
      </c>
      <c r="M112">
        <v>0</v>
      </c>
      <c r="N112">
        <v>5</v>
      </c>
      <c r="O112">
        <v>5</v>
      </c>
      <c r="P112">
        <v>11</v>
      </c>
      <c r="Q112">
        <v>38</v>
      </c>
      <c r="R112">
        <v>0</v>
      </c>
      <c r="S112">
        <v>82</v>
      </c>
      <c r="T112">
        <v>1</v>
      </c>
      <c r="U112">
        <v>35</v>
      </c>
    </row>
    <row r="113" spans="1:21" x14ac:dyDescent="0.2">
      <c r="A113">
        <v>54</v>
      </c>
      <c r="B113">
        <v>0</v>
      </c>
      <c r="C113">
        <v>10</v>
      </c>
      <c r="D113">
        <v>5</v>
      </c>
      <c r="E113">
        <v>9</v>
      </c>
      <c r="F113">
        <v>0</v>
      </c>
      <c r="G113">
        <v>40</v>
      </c>
      <c r="H113">
        <v>11</v>
      </c>
      <c r="I113">
        <v>0</v>
      </c>
      <c r="J113">
        <v>0</v>
      </c>
      <c r="K113">
        <v>1</v>
      </c>
      <c r="L113">
        <v>78</v>
      </c>
      <c r="M113">
        <v>1</v>
      </c>
      <c r="N113">
        <v>4</v>
      </c>
      <c r="O113">
        <v>6</v>
      </c>
      <c r="P113">
        <v>11</v>
      </c>
      <c r="Q113">
        <v>35</v>
      </c>
      <c r="R113">
        <v>0</v>
      </c>
      <c r="S113">
        <v>85</v>
      </c>
      <c r="T113">
        <v>1</v>
      </c>
      <c r="U113">
        <v>31</v>
      </c>
    </row>
    <row r="114" spans="1:21" x14ac:dyDescent="0.2">
      <c r="A114">
        <v>62</v>
      </c>
      <c r="B114">
        <v>1</v>
      </c>
      <c r="C114">
        <v>4</v>
      </c>
      <c r="D114">
        <v>4</v>
      </c>
      <c r="E114">
        <v>13</v>
      </c>
      <c r="F114">
        <v>0</v>
      </c>
      <c r="G114">
        <v>37</v>
      </c>
      <c r="H114">
        <v>13</v>
      </c>
      <c r="I114">
        <v>3</v>
      </c>
      <c r="J114">
        <v>0</v>
      </c>
      <c r="K114">
        <v>1</v>
      </c>
      <c r="L114">
        <v>88</v>
      </c>
      <c r="M114">
        <v>2</v>
      </c>
      <c r="N114">
        <v>1</v>
      </c>
      <c r="O114">
        <v>3</v>
      </c>
      <c r="P114">
        <v>12</v>
      </c>
      <c r="Q114">
        <v>33</v>
      </c>
      <c r="R114">
        <v>0</v>
      </c>
      <c r="S114">
        <v>77</v>
      </c>
      <c r="T114">
        <v>1</v>
      </c>
      <c r="U114">
        <v>49</v>
      </c>
    </row>
    <row r="115" spans="1:21" x14ac:dyDescent="0.2">
      <c r="A115">
        <v>53</v>
      </c>
      <c r="B115">
        <v>0</v>
      </c>
      <c r="C115">
        <v>9</v>
      </c>
      <c r="D115">
        <v>5</v>
      </c>
      <c r="E115">
        <v>16</v>
      </c>
      <c r="F115">
        <v>2</v>
      </c>
      <c r="G115">
        <v>42</v>
      </c>
      <c r="H115">
        <v>12</v>
      </c>
      <c r="I115">
        <v>1</v>
      </c>
      <c r="J115">
        <v>0</v>
      </c>
      <c r="K115">
        <v>0</v>
      </c>
      <c r="L115">
        <v>79</v>
      </c>
      <c r="M115">
        <v>1</v>
      </c>
      <c r="N115">
        <v>3</v>
      </c>
      <c r="O115">
        <v>1</v>
      </c>
      <c r="P115">
        <v>7</v>
      </c>
      <c r="Q115">
        <v>38</v>
      </c>
      <c r="R115">
        <v>0</v>
      </c>
      <c r="S115">
        <v>65</v>
      </c>
      <c r="T115">
        <v>1</v>
      </c>
      <c r="U115">
        <v>20</v>
      </c>
    </row>
    <row r="116" spans="1:21" x14ac:dyDescent="0.2">
      <c r="A116">
        <v>55</v>
      </c>
      <c r="B116">
        <v>0</v>
      </c>
      <c r="C116">
        <v>10</v>
      </c>
      <c r="D116">
        <v>3</v>
      </c>
      <c r="E116">
        <v>7</v>
      </c>
      <c r="F116">
        <v>1</v>
      </c>
      <c r="G116">
        <v>43</v>
      </c>
      <c r="H116">
        <v>9</v>
      </c>
      <c r="I116">
        <v>3</v>
      </c>
      <c r="J116">
        <v>1</v>
      </c>
      <c r="K116">
        <v>0</v>
      </c>
      <c r="L116">
        <v>68</v>
      </c>
      <c r="M116">
        <v>0</v>
      </c>
      <c r="N116">
        <v>2</v>
      </c>
      <c r="O116">
        <v>2</v>
      </c>
      <c r="P116">
        <v>6</v>
      </c>
      <c r="Q116">
        <v>38</v>
      </c>
      <c r="R116">
        <v>0</v>
      </c>
      <c r="S116">
        <v>74</v>
      </c>
      <c r="T116">
        <v>1</v>
      </c>
      <c r="U116">
        <v>29</v>
      </c>
    </row>
    <row r="117" spans="1:21" x14ac:dyDescent="0.2">
      <c r="A117">
        <v>41</v>
      </c>
      <c r="B117">
        <v>0</v>
      </c>
      <c r="C117">
        <v>3</v>
      </c>
      <c r="D117">
        <v>2</v>
      </c>
      <c r="E117">
        <v>4</v>
      </c>
      <c r="F117">
        <v>1</v>
      </c>
      <c r="G117">
        <v>35</v>
      </c>
      <c r="H117">
        <v>9</v>
      </c>
      <c r="I117">
        <v>1</v>
      </c>
      <c r="J117">
        <v>0</v>
      </c>
      <c r="K117">
        <v>1</v>
      </c>
      <c r="L117">
        <v>92</v>
      </c>
      <c r="M117">
        <v>1</v>
      </c>
      <c r="N117">
        <v>1</v>
      </c>
      <c r="O117">
        <v>5</v>
      </c>
      <c r="P117">
        <v>12</v>
      </c>
      <c r="Q117">
        <v>34</v>
      </c>
      <c r="R117">
        <v>0</v>
      </c>
      <c r="S117">
        <v>77</v>
      </c>
      <c r="T117">
        <v>2</v>
      </c>
      <c r="U117">
        <v>29</v>
      </c>
    </row>
    <row r="118" spans="1:21" x14ac:dyDescent="0.2">
      <c r="A118">
        <v>49</v>
      </c>
      <c r="B118">
        <v>0</v>
      </c>
      <c r="C118">
        <v>8</v>
      </c>
      <c r="D118">
        <v>1</v>
      </c>
      <c r="E118">
        <v>8</v>
      </c>
      <c r="F118">
        <v>0</v>
      </c>
      <c r="G118">
        <v>37</v>
      </c>
      <c r="H118">
        <v>5</v>
      </c>
      <c r="I118">
        <v>1</v>
      </c>
      <c r="J118">
        <v>0</v>
      </c>
      <c r="K118">
        <v>0</v>
      </c>
      <c r="L118">
        <v>81</v>
      </c>
      <c r="M118">
        <v>0</v>
      </c>
      <c r="N118">
        <v>1</v>
      </c>
      <c r="O118">
        <v>2</v>
      </c>
      <c r="P118">
        <v>4</v>
      </c>
      <c r="Q118">
        <v>28</v>
      </c>
      <c r="R118">
        <v>0</v>
      </c>
      <c r="S118">
        <v>73</v>
      </c>
      <c r="T118">
        <v>0</v>
      </c>
      <c r="U118">
        <v>31</v>
      </c>
    </row>
    <row r="119" spans="1:21" x14ac:dyDescent="0.2">
      <c r="A119">
        <v>49</v>
      </c>
      <c r="B119">
        <v>1</v>
      </c>
      <c r="C119">
        <v>9</v>
      </c>
      <c r="D119">
        <v>2</v>
      </c>
      <c r="E119">
        <v>11</v>
      </c>
      <c r="F119">
        <v>0</v>
      </c>
      <c r="G119">
        <v>46</v>
      </c>
      <c r="H119">
        <v>10</v>
      </c>
      <c r="I119">
        <v>0</v>
      </c>
      <c r="J119">
        <v>1</v>
      </c>
      <c r="K119">
        <v>1</v>
      </c>
      <c r="L119">
        <v>99</v>
      </c>
      <c r="M119">
        <v>0</v>
      </c>
      <c r="N119">
        <v>1</v>
      </c>
      <c r="O119">
        <v>4</v>
      </c>
      <c r="P119">
        <v>13</v>
      </c>
      <c r="Q119">
        <v>43</v>
      </c>
      <c r="R119">
        <v>0</v>
      </c>
      <c r="S119">
        <v>55</v>
      </c>
      <c r="T119">
        <v>1</v>
      </c>
      <c r="U119">
        <v>39</v>
      </c>
    </row>
    <row r="120" spans="1:21" x14ac:dyDescent="0.2">
      <c r="A120">
        <v>52</v>
      </c>
      <c r="B120">
        <v>0</v>
      </c>
      <c r="C120">
        <v>6</v>
      </c>
      <c r="D120">
        <v>2</v>
      </c>
      <c r="E120">
        <v>8</v>
      </c>
      <c r="F120">
        <v>0</v>
      </c>
      <c r="G120">
        <v>31</v>
      </c>
      <c r="H120">
        <v>6</v>
      </c>
      <c r="I120">
        <v>1</v>
      </c>
      <c r="J120">
        <v>0</v>
      </c>
      <c r="K120">
        <v>0</v>
      </c>
      <c r="L120">
        <v>93</v>
      </c>
      <c r="M120">
        <v>3</v>
      </c>
      <c r="N120">
        <v>3</v>
      </c>
      <c r="O120">
        <v>4</v>
      </c>
      <c r="P120">
        <v>11</v>
      </c>
      <c r="Q120">
        <v>38</v>
      </c>
      <c r="R120">
        <v>0</v>
      </c>
      <c r="S120">
        <v>68</v>
      </c>
      <c r="T120">
        <v>1</v>
      </c>
      <c r="U120">
        <v>28</v>
      </c>
    </row>
    <row r="121" spans="1:21" x14ac:dyDescent="0.2">
      <c r="A121">
        <v>45</v>
      </c>
      <c r="B121">
        <v>1</v>
      </c>
      <c r="C121">
        <v>6</v>
      </c>
      <c r="D121">
        <v>2</v>
      </c>
      <c r="E121">
        <v>6</v>
      </c>
      <c r="F121">
        <v>0</v>
      </c>
      <c r="G121">
        <v>33</v>
      </c>
      <c r="H121">
        <v>7</v>
      </c>
      <c r="I121">
        <v>4</v>
      </c>
      <c r="J121">
        <v>2</v>
      </c>
      <c r="K121">
        <v>0</v>
      </c>
      <c r="L121">
        <v>79</v>
      </c>
      <c r="M121">
        <v>0</v>
      </c>
      <c r="N121">
        <v>1</v>
      </c>
      <c r="O121">
        <v>2</v>
      </c>
      <c r="P121">
        <v>9</v>
      </c>
      <c r="Q121">
        <v>38</v>
      </c>
      <c r="R121">
        <v>0</v>
      </c>
      <c r="S121">
        <v>67</v>
      </c>
      <c r="T121">
        <v>1</v>
      </c>
      <c r="U121">
        <v>28</v>
      </c>
    </row>
    <row r="122" spans="1:21" x14ac:dyDescent="0.2">
      <c r="A122">
        <v>41</v>
      </c>
      <c r="B122">
        <v>0</v>
      </c>
      <c r="C122">
        <v>7</v>
      </c>
      <c r="D122">
        <v>2</v>
      </c>
      <c r="E122">
        <v>11</v>
      </c>
      <c r="F122">
        <v>1</v>
      </c>
      <c r="G122">
        <v>29</v>
      </c>
      <c r="H122">
        <v>10</v>
      </c>
      <c r="I122">
        <v>2</v>
      </c>
      <c r="J122">
        <v>0</v>
      </c>
      <c r="K122">
        <v>0</v>
      </c>
      <c r="L122">
        <v>76</v>
      </c>
      <c r="M122">
        <v>0</v>
      </c>
      <c r="N122">
        <v>1</v>
      </c>
      <c r="O122">
        <v>4</v>
      </c>
      <c r="P122">
        <v>9</v>
      </c>
      <c r="Q122">
        <v>29</v>
      </c>
      <c r="R122">
        <v>0</v>
      </c>
      <c r="S122">
        <v>63</v>
      </c>
      <c r="T122">
        <v>0</v>
      </c>
      <c r="U122">
        <v>43</v>
      </c>
    </row>
    <row r="123" spans="1:21" x14ac:dyDescent="0.2">
      <c r="A123">
        <v>35</v>
      </c>
      <c r="B123">
        <v>0</v>
      </c>
      <c r="C123">
        <v>4</v>
      </c>
      <c r="D123">
        <v>2</v>
      </c>
      <c r="E123">
        <v>3</v>
      </c>
      <c r="F123">
        <v>0</v>
      </c>
      <c r="G123">
        <v>28</v>
      </c>
      <c r="H123">
        <v>3</v>
      </c>
      <c r="I123">
        <v>0</v>
      </c>
      <c r="J123">
        <v>0</v>
      </c>
      <c r="K123">
        <v>0</v>
      </c>
      <c r="L123">
        <v>101</v>
      </c>
      <c r="M123">
        <v>1</v>
      </c>
      <c r="N123">
        <v>0</v>
      </c>
      <c r="O123">
        <v>0</v>
      </c>
      <c r="P123">
        <v>6</v>
      </c>
      <c r="Q123">
        <v>29</v>
      </c>
      <c r="R123">
        <v>1</v>
      </c>
      <c r="S123">
        <v>63</v>
      </c>
      <c r="T123">
        <v>0</v>
      </c>
      <c r="U123">
        <v>22</v>
      </c>
    </row>
    <row r="124" spans="1:21" x14ac:dyDescent="0.2">
      <c r="A124">
        <v>38</v>
      </c>
      <c r="B124">
        <v>1</v>
      </c>
      <c r="C124">
        <v>5</v>
      </c>
      <c r="D124">
        <v>2</v>
      </c>
      <c r="E124">
        <v>10</v>
      </c>
      <c r="F124">
        <v>0</v>
      </c>
      <c r="G124">
        <v>40</v>
      </c>
      <c r="H124">
        <v>6</v>
      </c>
      <c r="I124">
        <v>0</v>
      </c>
      <c r="J124">
        <v>0</v>
      </c>
      <c r="K124">
        <v>0</v>
      </c>
      <c r="L124">
        <v>101</v>
      </c>
      <c r="M124">
        <v>0</v>
      </c>
      <c r="N124">
        <v>0</v>
      </c>
      <c r="O124">
        <v>2</v>
      </c>
      <c r="P124">
        <v>12</v>
      </c>
      <c r="Q124">
        <v>38</v>
      </c>
      <c r="R124">
        <v>0</v>
      </c>
      <c r="S124">
        <v>49</v>
      </c>
      <c r="T124">
        <v>0</v>
      </c>
      <c r="U124">
        <v>26</v>
      </c>
    </row>
    <row r="125" spans="1:21" x14ac:dyDescent="0.2">
      <c r="A125">
        <v>26</v>
      </c>
      <c r="B125">
        <v>0</v>
      </c>
      <c r="C125">
        <v>5</v>
      </c>
      <c r="D125">
        <v>0</v>
      </c>
      <c r="E125">
        <v>6</v>
      </c>
      <c r="F125">
        <v>1</v>
      </c>
      <c r="G125">
        <v>35</v>
      </c>
      <c r="H125">
        <v>4</v>
      </c>
      <c r="I125">
        <v>1</v>
      </c>
      <c r="J125">
        <v>1</v>
      </c>
      <c r="K125">
        <v>1</v>
      </c>
      <c r="L125">
        <v>85</v>
      </c>
      <c r="M125">
        <v>0</v>
      </c>
      <c r="N125">
        <v>0</v>
      </c>
      <c r="O125">
        <v>1</v>
      </c>
      <c r="P125">
        <v>6</v>
      </c>
      <c r="Q125">
        <v>34</v>
      </c>
      <c r="R125">
        <v>1</v>
      </c>
      <c r="S125">
        <v>48</v>
      </c>
      <c r="T125">
        <v>2</v>
      </c>
      <c r="U125">
        <v>35</v>
      </c>
    </row>
    <row r="126" spans="1:21" x14ac:dyDescent="0.2">
      <c r="A126">
        <v>21</v>
      </c>
      <c r="B126">
        <v>0</v>
      </c>
      <c r="C126">
        <v>7</v>
      </c>
      <c r="D126">
        <v>1</v>
      </c>
      <c r="E126">
        <v>5</v>
      </c>
      <c r="F126">
        <v>0</v>
      </c>
      <c r="G126">
        <v>31</v>
      </c>
      <c r="H126">
        <v>2</v>
      </c>
      <c r="I126">
        <v>2</v>
      </c>
      <c r="J126">
        <v>0</v>
      </c>
      <c r="K126">
        <v>1</v>
      </c>
      <c r="L126">
        <v>96</v>
      </c>
      <c r="M126">
        <v>0</v>
      </c>
      <c r="N126">
        <v>3</v>
      </c>
      <c r="O126">
        <v>2</v>
      </c>
      <c r="P126">
        <v>10</v>
      </c>
      <c r="Q126">
        <v>19</v>
      </c>
      <c r="R126">
        <v>0</v>
      </c>
      <c r="S126">
        <v>58</v>
      </c>
      <c r="T126">
        <v>1</v>
      </c>
      <c r="U126">
        <v>25</v>
      </c>
    </row>
    <row r="127" spans="1:21" x14ac:dyDescent="0.2">
      <c r="A127">
        <v>27</v>
      </c>
      <c r="B127">
        <v>0</v>
      </c>
      <c r="C127">
        <v>11</v>
      </c>
      <c r="D127">
        <v>0</v>
      </c>
      <c r="E127">
        <v>2</v>
      </c>
      <c r="F127">
        <v>0</v>
      </c>
      <c r="G127">
        <v>25</v>
      </c>
      <c r="H127">
        <v>7</v>
      </c>
      <c r="I127">
        <v>0</v>
      </c>
      <c r="J127">
        <v>0</v>
      </c>
      <c r="K127">
        <v>0</v>
      </c>
      <c r="L127">
        <v>70</v>
      </c>
      <c r="M127">
        <v>1</v>
      </c>
      <c r="N127">
        <v>0</v>
      </c>
      <c r="O127">
        <v>3</v>
      </c>
      <c r="P127">
        <v>11</v>
      </c>
      <c r="Q127">
        <v>34</v>
      </c>
      <c r="R127">
        <v>0</v>
      </c>
      <c r="S127">
        <v>42</v>
      </c>
      <c r="T127">
        <v>1</v>
      </c>
      <c r="U127">
        <v>29</v>
      </c>
    </row>
    <row r="128" spans="1:21" x14ac:dyDescent="0.2">
      <c r="A128">
        <v>18</v>
      </c>
      <c r="B128">
        <v>0</v>
      </c>
      <c r="C128">
        <v>4</v>
      </c>
      <c r="D128">
        <v>1</v>
      </c>
      <c r="E128">
        <v>4</v>
      </c>
      <c r="F128">
        <v>0</v>
      </c>
      <c r="G128">
        <v>32</v>
      </c>
      <c r="H128">
        <v>5</v>
      </c>
      <c r="I128">
        <v>1</v>
      </c>
      <c r="J128">
        <v>0</v>
      </c>
      <c r="K128">
        <v>0</v>
      </c>
      <c r="L128">
        <v>96</v>
      </c>
      <c r="M128">
        <v>1</v>
      </c>
      <c r="N128">
        <v>2</v>
      </c>
      <c r="O128">
        <v>0</v>
      </c>
      <c r="P128">
        <v>8</v>
      </c>
      <c r="Q128">
        <v>26</v>
      </c>
      <c r="R128">
        <v>0</v>
      </c>
      <c r="S128">
        <v>56</v>
      </c>
      <c r="T128">
        <v>0</v>
      </c>
      <c r="U128">
        <v>32</v>
      </c>
    </row>
    <row r="129" spans="1:21" x14ac:dyDescent="0.2">
      <c r="A129">
        <v>27</v>
      </c>
      <c r="B129">
        <v>0</v>
      </c>
      <c r="C129">
        <v>3</v>
      </c>
      <c r="D129">
        <v>0</v>
      </c>
      <c r="E129">
        <v>6</v>
      </c>
      <c r="F129">
        <v>1</v>
      </c>
      <c r="G129">
        <v>26</v>
      </c>
      <c r="H129">
        <v>5</v>
      </c>
      <c r="I129">
        <v>0</v>
      </c>
      <c r="J129">
        <v>1</v>
      </c>
      <c r="K129">
        <v>0</v>
      </c>
      <c r="L129">
        <v>89</v>
      </c>
      <c r="M129">
        <v>1</v>
      </c>
      <c r="N129">
        <v>1</v>
      </c>
      <c r="O129">
        <v>0</v>
      </c>
      <c r="P129">
        <v>8</v>
      </c>
      <c r="Q129">
        <v>31</v>
      </c>
      <c r="R129">
        <v>0</v>
      </c>
      <c r="S129">
        <v>44</v>
      </c>
      <c r="T129">
        <v>0</v>
      </c>
      <c r="U129">
        <v>23</v>
      </c>
    </row>
    <row r="130" spans="1:21" x14ac:dyDescent="0.2">
      <c r="A130">
        <v>20</v>
      </c>
      <c r="B130">
        <v>0</v>
      </c>
      <c r="C130">
        <v>3</v>
      </c>
      <c r="D130">
        <v>1</v>
      </c>
      <c r="E130">
        <v>3</v>
      </c>
      <c r="F130">
        <v>1</v>
      </c>
      <c r="G130">
        <v>25</v>
      </c>
      <c r="H130">
        <v>6</v>
      </c>
      <c r="I130">
        <v>0</v>
      </c>
      <c r="J130">
        <v>0</v>
      </c>
      <c r="K130">
        <v>0</v>
      </c>
      <c r="L130">
        <v>90</v>
      </c>
      <c r="M130">
        <v>2</v>
      </c>
      <c r="N130">
        <v>4</v>
      </c>
      <c r="O130">
        <v>2</v>
      </c>
      <c r="P130">
        <v>8</v>
      </c>
      <c r="Q130">
        <v>28</v>
      </c>
      <c r="R130">
        <v>0</v>
      </c>
      <c r="S130">
        <v>52</v>
      </c>
      <c r="T130">
        <v>1</v>
      </c>
      <c r="U130">
        <v>36</v>
      </c>
    </row>
    <row r="131" spans="1:21" x14ac:dyDescent="0.2">
      <c r="A131">
        <v>26</v>
      </c>
      <c r="B131">
        <v>0</v>
      </c>
      <c r="C131">
        <v>4</v>
      </c>
      <c r="D131">
        <v>1</v>
      </c>
      <c r="E131">
        <v>2</v>
      </c>
      <c r="F131">
        <v>0</v>
      </c>
      <c r="G131">
        <v>23</v>
      </c>
      <c r="H131">
        <v>4</v>
      </c>
      <c r="I131">
        <v>1</v>
      </c>
      <c r="J131">
        <v>0</v>
      </c>
      <c r="K131">
        <v>0</v>
      </c>
      <c r="L131">
        <v>83</v>
      </c>
      <c r="M131">
        <v>0</v>
      </c>
      <c r="N131">
        <v>0</v>
      </c>
      <c r="O131">
        <v>0</v>
      </c>
      <c r="P131">
        <v>3</v>
      </c>
      <c r="Q131">
        <v>32</v>
      </c>
      <c r="R131">
        <v>0</v>
      </c>
      <c r="S131">
        <v>38</v>
      </c>
      <c r="T131">
        <v>1</v>
      </c>
      <c r="U131">
        <v>30</v>
      </c>
    </row>
    <row r="132" spans="1:21" x14ac:dyDescent="0.2">
      <c r="A132">
        <v>25</v>
      </c>
      <c r="B132">
        <v>0</v>
      </c>
      <c r="C132">
        <v>6</v>
      </c>
      <c r="D132">
        <v>1</v>
      </c>
      <c r="E132">
        <v>4</v>
      </c>
      <c r="F132">
        <v>0</v>
      </c>
      <c r="G132">
        <v>24</v>
      </c>
      <c r="H132">
        <v>4</v>
      </c>
      <c r="I132">
        <v>2</v>
      </c>
      <c r="J132">
        <v>0</v>
      </c>
      <c r="K132">
        <v>0</v>
      </c>
      <c r="L132">
        <v>80</v>
      </c>
      <c r="M132">
        <v>2</v>
      </c>
      <c r="N132">
        <v>0</v>
      </c>
      <c r="O132">
        <v>1</v>
      </c>
      <c r="P132">
        <v>5</v>
      </c>
      <c r="Q132">
        <v>36</v>
      </c>
      <c r="R132">
        <v>0</v>
      </c>
      <c r="S132">
        <v>48</v>
      </c>
      <c r="T132">
        <v>0</v>
      </c>
      <c r="U132">
        <v>24</v>
      </c>
    </row>
    <row r="133" spans="1:21" x14ac:dyDescent="0.2">
      <c r="A133">
        <v>19</v>
      </c>
      <c r="B133">
        <v>0</v>
      </c>
      <c r="C133">
        <v>3</v>
      </c>
      <c r="D133">
        <v>1</v>
      </c>
      <c r="E133">
        <v>3</v>
      </c>
      <c r="F133">
        <v>0</v>
      </c>
      <c r="G133">
        <v>27</v>
      </c>
      <c r="H133">
        <v>4</v>
      </c>
      <c r="I133">
        <v>1</v>
      </c>
      <c r="J133">
        <v>0</v>
      </c>
      <c r="K133">
        <v>0</v>
      </c>
      <c r="L133">
        <v>78</v>
      </c>
      <c r="M133">
        <v>0</v>
      </c>
      <c r="N133">
        <v>3</v>
      </c>
      <c r="O133">
        <v>3</v>
      </c>
      <c r="P133">
        <v>4</v>
      </c>
      <c r="Q133">
        <v>26</v>
      </c>
      <c r="R133">
        <v>0</v>
      </c>
      <c r="S133">
        <v>48</v>
      </c>
      <c r="T133">
        <v>0</v>
      </c>
      <c r="U133">
        <v>31</v>
      </c>
    </row>
    <row r="134" spans="1:21" x14ac:dyDescent="0.2">
      <c r="A134">
        <v>24</v>
      </c>
      <c r="B134">
        <v>0</v>
      </c>
      <c r="C134">
        <v>3</v>
      </c>
      <c r="D134">
        <v>1</v>
      </c>
      <c r="E134">
        <v>6</v>
      </c>
      <c r="F134">
        <v>0</v>
      </c>
      <c r="G134">
        <v>28</v>
      </c>
      <c r="H134">
        <v>6</v>
      </c>
      <c r="I134">
        <v>0</v>
      </c>
      <c r="J134">
        <v>1</v>
      </c>
      <c r="K134">
        <v>0</v>
      </c>
      <c r="L134">
        <v>88</v>
      </c>
      <c r="M134">
        <v>0</v>
      </c>
      <c r="N134">
        <v>1</v>
      </c>
      <c r="O134">
        <v>0</v>
      </c>
      <c r="P134">
        <v>9</v>
      </c>
      <c r="Q134">
        <v>25</v>
      </c>
      <c r="R134">
        <v>0</v>
      </c>
      <c r="S134">
        <v>36</v>
      </c>
      <c r="T134">
        <v>0</v>
      </c>
      <c r="U134">
        <v>16</v>
      </c>
    </row>
    <row r="135" spans="1:21" x14ac:dyDescent="0.2">
      <c r="A135">
        <v>19</v>
      </c>
      <c r="B135">
        <v>0</v>
      </c>
      <c r="C135">
        <v>10</v>
      </c>
      <c r="D135">
        <v>0</v>
      </c>
      <c r="E135">
        <v>2</v>
      </c>
      <c r="F135">
        <v>0</v>
      </c>
      <c r="G135">
        <v>33</v>
      </c>
      <c r="H135">
        <v>0</v>
      </c>
      <c r="I135">
        <v>0</v>
      </c>
      <c r="J135">
        <v>0</v>
      </c>
      <c r="K135">
        <v>2</v>
      </c>
      <c r="L135">
        <v>56</v>
      </c>
      <c r="M135">
        <v>0</v>
      </c>
      <c r="N135">
        <v>1</v>
      </c>
      <c r="O135">
        <v>1</v>
      </c>
      <c r="P135">
        <v>5</v>
      </c>
      <c r="Q135">
        <v>26</v>
      </c>
      <c r="R135">
        <v>0</v>
      </c>
      <c r="S135">
        <v>43</v>
      </c>
      <c r="T135">
        <v>0</v>
      </c>
      <c r="U135">
        <v>18</v>
      </c>
    </row>
    <row r="136" spans="1:21" x14ac:dyDescent="0.2">
      <c r="A136">
        <v>9</v>
      </c>
      <c r="B136">
        <v>1</v>
      </c>
      <c r="C136">
        <v>2</v>
      </c>
      <c r="D136">
        <v>2</v>
      </c>
      <c r="E136">
        <v>4</v>
      </c>
      <c r="F136">
        <v>0</v>
      </c>
      <c r="G136">
        <v>23</v>
      </c>
      <c r="H136">
        <v>5</v>
      </c>
      <c r="I136">
        <v>0</v>
      </c>
      <c r="J136">
        <v>1</v>
      </c>
      <c r="K136">
        <v>0</v>
      </c>
      <c r="L136">
        <v>80</v>
      </c>
      <c r="M136">
        <v>0</v>
      </c>
      <c r="N136">
        <v>0</v>
      </c>
      <c r="O136">
        <v>2</v>
      </c>
      <c r="P136">
        <v>3</v>
      </c>
      <c r="Q136">
        <v>36</v>
      </c>
      <c r="R136">
        <v>0</v>
      </c>
      <c r="S136">
        <v>34</v>
      </c>
      <c r="T136">
        <v>1</v>
      </c>
      <c r="U136">
        <v>22</v>
      </c>
    </row>
    <row r="137" spans="1:21" x14ac:dyDescent="0.2">
      <c r="A137">
        <v>15</v>
      </c>
      <c r="B137">
        <v>1</v>
      </c>
      <c r="C137">
        <v>4</v>
      </c>
      <c r="D137">
        <v>0</v>
      </c>
      <c r="E137">
        <v>3</v>
      </c>
      <c r="F137">
        <v>0</v>
      </c>
      <c r="G137">
        <v>21</v>
      </c>
      <c r="H137">
        <v>3</v>
      </c>
      <c r="I137">
        <v>0</v>
      </c>
      <c r="J137">
        <v>0</v>
      </c>
      <c r="K137">
        <v>0</v>
      </c>
      <c r="L137">
        <v>77</v>
      </c>
      <c r="M137">
        <v>0</v>
      </c>
      <c r="N137">
        <v>2</v>
      </c>
      <c r="O137">
        <v>0</v>
      </c>
      <c r="P137">
        <v>1</v>
      </c>
      <c r="Q137">
        <v>23</v>
      </c>
      <c r="R137">
        <v>1</v>
      </c>
      <c r="S137">
        <v>34</v>
      </c>
      <c r="T137">
        <v>0</v>
      </c>
      <c r="U137">
        <v>22</v>
      </c>
    </row>
    <row r="138" spans="1:21" x14ac:dyDescent="0.2">
      <c r="A138">
        <v>11</v>
      </c>
      <c r="B138">
        <v>1</v>
      </c>
      <c r="C138">
        <v>4</v>
      </c>
      <c r="D138">
        <v>1</v>
      </c>
      <c r="E138">
        <v>3</v>
      </c>
      <c r="F138">
        <v>0</v>
      </c>
      <c r="G138">
        <v>15</v>
      </c>
      <c r="H138">
        <v>2</v>
      </c>
      <c r="I138">
        <v>0</v>
      </c>
      <c r="J138">
        <v>0</v>
      </c>
      <c r="K138">
        <v>1</v>
      </c>
      <c r="L138">
        <v>66</v>
      </c>
      <c r="M138">
        <v>0</v>
      </c>
      <c r="N138">
        <v>3</v>
      </c>
      <c r="O138">
        <v>1</v>
      </c>
      <c r="P138">
        <v>8</v>
      </c>
      <c r="Q138">
        <v>24</v>
      </c>
      <c r="R138">
        <v>0</v>
      </c>
      <c r="S138">
        <v>50</v>
      </c>
      <c r="T138">
        <v>1</v>
      </c>
      <c r="U138">
        <v>17</v>
      </c>
    </row>
    <row r="139" spans="1:21" x14ac:dyDescent="0.2">
      <c r="A139">
        <v>10</v>
      </c>
      <c r="B139">
        <v>0</v>
      </c>
      <c r="C139">
        <v>4</v>
      </c>
      <c r="D139">
        <v>0</v>
      </c>
      <c r="E139">
        <v>5</v>
      </c>
      <c r="F139">
        <v>0</v>
      </c>
      <c r="G139">
        <v>14</v>
      </c>
      <c r="H139">
        <v>5</v>
      </c>
      <c r="I139">
        <v>1</v>
      </c>
      <c r="J139">
        <v>0</v>
      </c>
      <c r="K139">
        <v>0</v>
      </c>
      <c r="L139">
        <v>65</v>
      </c>
      <c r="M139">
        <v>1</v>
      </c>
      <c r="N139">
        <v>0</v>
      </c>
      <c r="O139">
        <v>0</v>
      </c>
      <c r="P139">
        <v>3</v>
      </c>
      <c r="Q139">
        <v>36</v>
      </c>
      <c r="R139">
        <v>0</v>
      </c>
      <c r="S139">
        <v>27</v>
      </c>
      <c r="T139">
        <v>1</v>
      </c>
      <c r="U139">
        <v>13</v>
      </c>
    </row>
    <row r="140" spans="1:21" x14ac:dyDescent="0.2">
      <c r="A140">
        <v>11</v>
      </c>
      <c r="B140">
        <v>0</v>
      </c>
      <c r="C140">
        <v>3</v>
      </c>
      <c r="D140">
        <v>0</v>
      </c>
      <c r="E140">
        <v>2</v>
      </c>
      <c r="F140">
        <v>1</v>
      </c>
      <c r="G140">
        <v>22</v>
      </c>
      <c r="H140">
        <v>5</v>
      </c>
      <c r="I140">
        <v>0</v>
      </c>
      <c r="J140">
        <v>0</v>
      </c>
      <c r="K140">
        <v>0</v>
      </c>
      <c r="L140">
        <v>68</v>
      </c>
      <c r="M140">
        <v>0</v>
      </c>
      <c r="N140">
        <v>0</v>
      </c>
      <c r="O140">
        <v>2</v>
      </c>
      <c r="P140">
        <v>6</v>
      </c>
      <c r="Q140">
        <v>13</v>
      </c>
      <c r="R140">
        <v>0</v>
      </c>
      <c r="S140">
        <v>15</v>
      </c>
      <c r="T140">
        <v>0</v>
      </c>
      <c r="U140">
        <v>20</v>
      </c>
    </row>
    <row r="141" spans="1:21" x14ac:dyDescent="0.2">
      <c r="A141">
        <v>6</v>
      </c>
      <c r="B141">
        <v>1</v>
      </c>
      <c r="C141">
        <v>5</v>
      </c>
      <c r="D141">
        <v>1</v>
      </c>
      <c r="E141">
        <v>2</v>
      </c>
      <c r="F141">
        <v>0</v>
      </c>
      <c r="G141">
        <v>24</v>
      </c>
      <c r="H141">
        <v>2</v>
      </c>
      <c r="I141">
        <v>0</v>
      </c>
      <c r="J141">
        <v>0</v>
      </c>
      <c r="K141">
        <v>0</v>
      </c>
      <c r="L141">
        <v>56</v>
      </c>
      <c r="M141">
        <v>0</v>
      </c>
      <c r="N141">
        <v>3</v>
      </c>
      <c r="O141">
        <v>1</v>
      </c>
      <c r="P141">
        <v>3</v>
      </c>
      <c r="Q141">
        <v>17</v>
      </c>
      <c r="R141">
        <v>0</v>
      </c>
      <c r="S141">
        <v>23</v>
      </c>
      <c r="T141">
        <v>1</v>
      </c>
      <c r="U141">
        <v>13</v>
      </c>
    </row>
    <row r="142" spans="1:21" x14ac:dyDescent="0.2">
      <c r="A142">
        <v>9</v>
      </c>
      <c r="B142">
        <v>0</v>
      </c>
      <c r="C142">
        <v>5</v>
      </c>
      <c r="D142">
        <v>1</v>
      </c>
      <c r="E142">
        <v>1</v>
      </c>
      <c r="F142">
        <v>0</v>
      </c>
      <c r="G142">
        <v>14</v>
      </c>
      <c r="H142">
        <v>2</v>
      </c>
      <c r="I142">
        <v>0</v>
      </c>
      <c r="J142">
        <v>0</v>
      </c>
      <c r="K142">
        <v>2</v>
      </c>
      <c r="L142">
        <v>74</v>
      </c>
      <c r="M142">
        <v>0</v>
      </c>
      <c r="N142">
        <v>2</v>
      </c>
      <c r="O142">
        <v>0</v>
      </c>
      <c r="P142">
        <v>2</v>
      </c>
      <c r="Q142">
        <v>18</v>
      </c>
      <c r="R142">
        <v>0</v>
      </c>
      <c r="S142">
        <v>31</v>
      </c>
      <c r="T142">
        <v>0</v>
      </c>
      <c r="U142">
        <v>17</v>
      </c>
    </row>
    <row r="143" spans="1:21" x14ac:dyDescent="0.2">
      <c r="A143">
        <v>11</v>
      </c>
      <c r="B143">
        <v>0</v>
      </c>
      <c r="C143">
        <v>3</v>
      </c>
      <c r="D143">
        <v>1</v>
      </c>
      <c r="E143">
        <v>1</v>
      </c>
      <c r="F143">
        <v>0</v>
      </c>
      <c r="G143">
        <v>21</v>
      </c>
      <c r="H143">
        <v>3</v>
      </c>
      <c r="I143">
        <v>0</v>
      </c>
      <c r="J143">
        <v>0</v>
      </c>
      <c r="K143">
        <v>0</v>
      </c>
      <c r="L143">
        <v>56</v>
      </c>
      <c r="M143">
        <v>0</v>
      </c>
      <c r="N143">
        <v>0</v>
      </c>
      <c r="O143">
        <v>0</v>
      </c>
      <c r="P143">
        <v>5</v>
      </c>
      <c r="Q143">
        <v>27</v>
      </c>
      <c r="R143">
        <v>0</v>
      </c>
      <c r="S143">
        <v>17</v>
      </c>
      <c r="T143">
        <v>2</v>
      </c>
      <c r="U143">
        <v>26</v>
      </c>
    </row>
    <row r="144" spans="1:21" x14ac:dyDescent="0.2">
      <c r="A144">
        <v>11</v>
      </c>
      <c r="B144">
        <v>0</v>
      </c>
      <c r="C144">
        <v>5</v>
      </c>
      <c r="D144">
        <v>1</v>
      </c>
      <c r="E144">
        <v>4</v>
      </c>
      <c r="F144">
        <v>0</v>
      </c>
      <c r="G144">
        <v>26</v>
      </c>
      <c r="H144">
        <v>2</v>
      </c>
      <c r="I144">
        <v>1</v>
      </c>
      <c r="J144">
        <v>0</v>
      </c>
      <c r="K144">
        <v>0</v>
      </c>
      <c r="L144">
        <v>52</v>
      </c>
      <c r="M144">
        <v>0</v>
      </c>
      <c r="N144">
        <v>1</v>
      </c>
      <c r="O144">
        <v>0</v>
      </c>
      <c r="P144">
        <v>3</v>
      </c>
      <c r="Q144">
        <v>28</v>
      </c>
      <c r="R144">
        <v>0</v>
      </c>
      <c r="S144">
        <v>21</v>
      </c>
      <c r="T144">
        <v>1</v>
      </c>
      <c r="U144">
        <v>13</v>
      </c>
    </row>
    <row r="145" spans="1:21" x14ac:dyDescent="0.2">
      <c r="A145">
        <v>6</v>
      </c>
      <c r="B145">
        <v>0</v>
      </c>
      <c r="C145">
        <v>0</v>
      </c>
      <c r="D145">
        <v>1</v>
      </c>
      <c r="E145">
        <v>2</v>
      </c>
      <c r="F145">
        <v>0</v>
      </c>
      <c r="G145">
        <v>24</v>
      </c>
      <c r="H145">
        <v>0</v>
      </c>
      <c r="I145">
        <v>0</v>
      </c>
      <c r="J145">
        <v>0</v>
      </c>
      <c r="K145">
        <v>1</v>
      </c>
      <c r="L145">
        <v>53</v>
      </c>
      <c r="M145">
        <v>0</v>
      </c>
      <c r="N145">
        <v>5</v>
      </c>
      <c r="O145">
        <v>1</v>
      </c>
      <c r="P145">
        <v>7</v>
      </c>
      <c r="Q145">
        <v>22</v>
      </c>
      <c r="R145">
        <v>0</v>
      </c>
      <c r="S145">
        <v>18</v>
      </c>
      <c r="T145">
        <v>1</v>
      </c>
      <c r="U145">
        <v>11</v>
      </c>
    </row>
    <row r="146" spans="1:21" x14ac:dyDescent="0.2">
      <c r="A146">
        <v>4</v>
      </c>
      <c r="B146">
        <v>0</v>
      </c>
      <c r="C146">
        <v>0</v>
      </c>
      <c r="D146">
        <v>0</v>
      </c>
      <c r="E146">
        <v>2</v>
      </c>
      <c r="F146">
        <v>0</v>
      </c>
      <c r="G146">
        <v>28</v>
      </c>
      <c r="H146">
        <v>3</v>
      </c>
      <c r="I146">
        <v>0</v>
      </c>
      <c r="J146">
        <v>0</v>
      </c>
      <c r="K146">
        <v>0</v>
      </c>
      <c r="L146">
        <v>60</v>
      </c>
      <c r="M146">
        <v>0</v>
      </c>
      <c r="N146">
        <v>1</v>
      </c>
      <c r="O146">
        <v>2</v>
      </c>
      <c r="P146">
        <v>2</v>
      </c>
      <c r="Q146">
        <v>25</v>
      </c>
      <c r="R146">
        <v>0</v>
      </c>
      <c r="S146">
        <v>8</v>
      </c>
      <c r="T146">
        <v>0</v>
      </c>
      <c r="U146">
        <v>11</v>
      </c>
    </row>
    <row r="147" spans="1:21" x14ac:dyDescent="0.2">
      <c r="A147">
        <v>4</v>
      </c>
      <c r="B147">
        <v>0</v>
      </c>
      <c r="C147">
        <v>7</v>
      </c>
      <c r="D147">
        <v>0</v>
      </c>
      <c r="E147">
        <v>1</v>
      </c>
      <c r="F147">
        <v>0</v>
      </c>
      <c r="G147">
        <v>17</v>
      </c>
      <c r="H147">
        <v>4</v>
      </c>
      <c r="I147">
        <v>2</v>
      </c>
      <c r="J147">
        <v>0</v>
      </c>
      <c r="K147">
        <v>0</v>
      </c>
      <c r="L147">
        <v>51</v>
      </c>
      <c r="M147">
        <v>0</v>
      </c>
      <c r="N147">
        <v>1</v>
      </c>
      <c r="O147">
        <v>1</v>
      </c>
      <c r="P147">
        <v>5</v>
      </c>
      <c r="Q147">
        <v>13</v>
      </c>
      <c r="R147">
        <v>1</v>
      </c>
      <c r="S147">
        <v>19</v>
      </c>
      <c r="T147">
        <v>0</v>
      </c>
      <c r="U147">
        <v>17</v>
      </c>
    </row>
    <row r="148" spans="1:21" x14ac:dyDescent="0.2">
      <c r="A148">
        <v>4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18</v>
      </c>
      <c r="H148">
        <v>2</v>
      </c>
      <c r="I148">
        <v>0</v>
      </c>
      <c r="J148">
        <v>0</v>
      </c>
      <c r="K148">
        <v>0</v>
      </c>
      <c r="L148">
        <v>38</v>
      </c>
      <c r="M148">
        <v>0</v>
      </c>
      <c r="N148">
        <v>1</v>
      </c>
      <c r="O148">
        <v>1</v>
      </c>
      <c r="P148">
        <v>5</v>
      </c>
      <c r="Q148">
        <v>21</v>
      </c>
      <c r="R148">
        <v>1</v>
      </c>
      <c r="S148">
        <v>14</v>
      </c>
      <c r="T148">
        <v>0</v>
      </c>
      <c r="U148">
        <v>9</v>
      </c>
    </row>
    <row r="149" spans="1:21" x14ac:dyDescent="0.2">
      <c r="A149">
        <v>4</v>
      </c>
      <c r="B149">
        <v>0</v>
      </c>
      <c r="C149">
        <v>4</v>
      </c>
      <c r="D149">
        <v>2</v>
      </c>
      <c r="E149">
        <v>0</v>
      </c>
      <c r="F149">
        <v>0</v>
      </c>
      <c r="G149">
        <v>22</v>
      </c>
      <c r="H149">
        <v>1</v>
      </c>
      <c r="I149">
        <v>0</v>
      </c>
      <c r="J149">
        <v>0</v>
      </c>
      <c r="K149">
        <v>0</v>
      </c>
      <c r="L149">
        <v>52</v>
      </c>
      <c r="M149">
        <v>0</v>
      </c>
      <c r="N149">
        <v>0</v>
      </c>
      <c r="O149">
        <v>0</v>
      </c>
      <c r="P149">
        <v>0</v>
      </c>
      <c r="Q149">
        <v>9</v>
      </c>
      <c r="R149">
        <v>0</v>
      </c>
      <c r="S149">
        <v>17</v>
      </c>
      <c r="T149">
        <v>0</v>
      </c>
      <c r="U149">
        <v>13</v>
      </c>
    </row>
    <row r="150" spans="1:21" x14ac:dyDescent="0.2">
      <c r="A150">
        <v>3</v>
      </c>
      <c r="B150">
        <v>0</v>
      </c>
      <c r="C150">
        <v>3</v>
      </c>
      <c r="D150">
        <v>1</v>
      </c>
      <c r="E150">
        <v>2</v>
      </c>
      <c r="F150">
        <v>0</v>
      </c>
      <c r="G150">
        <v>11</v>
      </c>
      <c r="H150">
        <v>1</v>
      </c>
      <c r="I150">
        <v>0</v>
      </c>
      <c r="J150">
        <v>0</v>
      </c>
      <c r="K150">
        <v>0</v>
      </c>
      <c r="L150">
        <v>54</v>
      </c>
      <c r="M150">
        <v>0</v>
      </c>
      <c r="N150">
        <v>1</v>
      </c>
      <c r="O150">
        <v>2</v>
      </c>
      <c r="P150">
        <v>4</v>
      </c>
      <c r="Q150">
        <v>16</v>
      </c>
      <c r="R150">
        <v>0</v>
      </c>
      <c r="S150">
        <v>9</v>
      </c>
      <c r="T150">
        <v>0</v>
      </c>
      <c r="U150">
        <v>14</v>
      </c>
    </row>
    <row r="151" spans="1:21" x14ac:dyDescent="0.2">
      <c r="A151">
        <v>4</v>
      </c>
      <c r="B151">
        <v>0</v>
      </c>
      <c r="C151">
        <v>1</v>
      </c>
      <c r="D151">
        <v>0</v>
      </c>
      <c r="E151">
        <v>3</v>
      </c>
      <c r="F151">
        <v>0</v>
      </c>
      <c r="G151">
        <v>16</v>
      </c>
      <c r="H151">
        <v>2</v>
      </c>
      <c r="I151">
        <v>0</v>
      </c>
      <c r="J151">
        <v>0</v>
      </c>
      <c r="K151">
        <v>0</v>
      </c>
      <c r="L151">
        <v>49</v>
      </c>
      <c r="M151">
        <v>0</v>
      </c>
      <c r="N151">
        <v>1</v>
      </c>
      <c r="O151">
        <v>0</v>
      </c>
      <c r="P151">
        <v>1</v>
      </c>
      <c r="Q151">
        <v>10</v>
      </c>
      <c r="R151">
        <v>0</v>
      </c>
      <c r="S151">
        <v>11</v>
      </c>
      <c r="T151">
        <v>0</v>
      </c>
      <c r="U151">
        <v>15</v>
      </c>
    </row>
    <row r="152" spans="1:21" x14ac:dyDescent="0.2">
      <c r="A152">
        <v>1</v>
      </c>
      <c r="B152">
        <v>0</v>
      </c>
      <c r="C152">
        <v>1</v>
      </c>
      <c r="D152">
        <v>0</v>
      </c>
      <c r="E152">
        <v>4</v>
      </c>
      <c r="F152">
        <v>0</v>
      </c>
      <c r="G152">
        <v>14</v>
      </c>
      <c r="H152">
        <v>2</v>
      </c>
      <c r="I152">
        <v>0</v>
      </c>
      <c r="J152">
        <v>0</v>
      </c>
      <c r="K152">
        <v>1</v>
      </c>
      <c r="L152">
        <v>49</v>
      </c>
      <c r="M152">
        <v>1</v>
      </c>
      <c r="N152">
        <v>0</v>
      </c>
      <c r="O152">
        <v>1</v>
      </c>
      <c r="P152">
        <v>3</v>
      </c>
      <c r="Q152">
        <v>11</v>
      </c>
      <c r="R152">
        <v>0</v>
      </c>
      <c r="S152">
        <v>11</v>
      </c>
      <c r="T152">
        <v>0</v>
      </c>
      <c r="U152">
        <v>16</v>
      </c>
    </row>
    <row r="153" spans="1:21" x14ac:dyDescent="0.2">
      <c r="A153">
        <v>3</v>
      </c>
      <c r="B153">
        <v>0</v>
      </c>
      <c r="C153">
        <v>2</v>
      </c>
      <c r="D153">
        <v>0</v>
      </c>
      <c r="E153">
        <v>2</v>
      </c>
      <c r="F153">
        <v>0</v>
      </c>
      <c r="G153">
        <v>15</v>
      </c>
      <c r="H153">
        <v>1</v>
      </c>
      <c r="I153">
        <v>1</v>
      </c>
      <c r="J153">
        <v>0</v>
      </c>
      <c r="K153">
        <v>2</v>
      </c>
      <c r="L153">
        <v>34</v>
      </c>
      <c r="M153">
        <v>0</v>
      </c>
      <c r="N153">
        <v>0</v>
      </c>
      <c r="O153">
        <v>1</v>
      </c>
      <c r="P153">
        <v>3</v>
      </c>
      <c r="Q153">
        <v>16</v>
      </c>
      <c r="R153">
        <v>0</v>
      </c>
      <c r="S153">
        <v>8</v>
      </c>
      <c r="T153">
        <v>1</v>
      </c>
      <c r="U153">
        <v>17</v>
      </c>
    </row>
    <row r="154" spans="1:21" x14ac:dyDescent="0.2">
      <c r="A154">
        <v>5</v>
      </c>
      <c r="B154">
        <v>0</v>
      </c>
      <c r="C154">
        <v>2</v>
      </c>
      <c r="D154">
        <v>1</v>
      </c>
      <c r="E154">
        <v>1</v>
      </c>
      <c r="F154">
        <v>0</v>
      </c>
      <c r="G154">
        <v>16</v>
      </c>
      <c r="H154">
        <v>2</v>
      </c>
      <c r="I154">
        <v>0</v>
      </c>
      <c r="J154">
        <v>0</v>
      </c>
      <c r="K154">
        <v>0</v>
      </c>
      <c r="L154">
        <v>39</v>
      </c>
      <c r="M154">
        <v>0</v>
      </c>
      <c r="N154">
        <v>1</v>
      </c>
      <c r="O154">
        <v>2</v>
      </c>
      <c r="P154">
        <v>1</v>
      </c>
      <c r="Q154">
        <v>17</v>
      </c>
      <c r="R154">
        <v>0</v>
      </c>
      <c r="S154">
        <v>13</v>
      </c>
      <c r="T154">
        <v>0</v>
      </c>
      <c r="U154">
        <v>12</v>
      </c>
    </row>
    <row r="155" spans="1:21" x14ac:dyDescent="0.2">
      <c r="A155">
        <v>2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11</v>
      </c>
      <c r="H155">
        <v>3</v>
      </c>
      <c r="I155">
        <v>0</v>
      </c>
      <c r="J155">
        <v>0</v>
      </c>
      <c r="K155">
        <v>0</v>
      </c>
      <c r="L155">
        <v>36</v>
      </c>
      <c r="M155">
        <v>0</v>
      </c>
      <c r="N155">
        <v>1</v>
      </c>
      <c r="O155">
        <v>1</v>
      </c>
      <c r="P155">
        <v>3</v>
      </c>
      <c r="Q155">
        <v>8</v>
      </c>
      <c r="R155">
        <v>0</v>
      </c>
      <c r="S155">
        <v>8</v>
      </c>
      <c r="T155">
        <v>1</v>
      </c>
      <c r="U155">
        <v>15</v>
      </c>
    </row>
    <row r="156" spans="1:21" x14ac:dyDescent="0.2">
      <c r="A156">
        <v>3</v>
      </c>
      <c r="B156">
        <v>0</v>
      </c>
      <c r="C156">
        <v>2</v>
      </c>
      <c r="D156">
        <v>1</v>
      </c>
      <c r="E156">
        <v>0</v>
      </c>
      <c r="F156">
        <v>0</v>
      </c>
      <c r="G156">
        <v>16</v>
      </c>
      <c r="H156">
        <v>2</v>
      </c>
      <c r="I156">
        <v>1</v>
      </c>
      <c r="J156">
        <v>0</v>
      </c>
      <c r="K156">
        <v>0</v>
      </c>
      <c r="L156">
        <v>38</v>
      </c>
      <c r="M156">
        <v>0</v>
      </c>
      <c r="N156">
        <v>0</v>
      </c>
      <c r="O156">
        <v>0</v>
      </c>
      <c r="P156">
        <v>1</v>
      </c>
      <c r="Q156">
        <v>9</v>
      </c>
      <c r="R156">
        <v>0</v>
      </c>
      <c r="S156">
        <v>6</v>
      </c>
      <c r="T156">
        <v>1</v>
      </c>
      <c r="U156">
        <v>12</v>
      </c>
    </row>
    <row r="157" spans="1:21" x14ac:dyDescent="0.2">
      <c r="A157">
        <v>3</v>
      </c>
      <c r="B157">
        <v>0</v>
      </c>
      <c r="C157">
        <v>2</v>
      </c>
      <c r="D157">
        <v>1</v>
      </c>
      <c r="E157">
        <v>1</v>
      </c>
      <c r="F157">
        <v>1</v>
      </c>
      <c r="G157">
        <v>9</v>
      </c>
      <c r="H157">
        <v>2</v>
      </c>
      <c r="I157">
        <v>0</v>
      </c>
      <c r="J157">
        <v>0</v>
      </c>
      <c r="K157">
        <v>1</v>
      </c>
      <c r="L157">
        <v>44</v>
      </c>
      <c r="M157">
        <v>0</v>
      </c>
      <c r="N157">
        <v>1</v>
      </c>
      <c r="O157">
        <v>1</v>
      </c>
      <c r="P157">
        <v>0</v>
      </c>
      <c r="Q157">
        <v>15</v>
      </c>
      <c r="R157">
        <v>0</v>
      </c>
      <c r="S157">
        <v>7</v>
      </c>
      <c r="T157">
        <v>0</v>
      </c>
      <c r="U157">
        <v>9</v>
      </c>
    </row>
    <row r="158" spans="1:21" x14ac:dyDescent="0.2">
      <c r="A158">
        <v>1</v>
      </c>
      <c r="B158">
        <v>0</v>
      </c>
      <c r="C158">
        <v>3</v>
      </c>
      <c r="D158">
        <v>0</v>
      </c>
      <c r="E158">
        <v>3</v>
      </c>
      <c r="F158">
        <v>0</v>
      </c>
      <c r="G158">
        <v>13</v>
      </c>
      <c r="H158">
        <v>0</v>
      </c>
      <c r="I158">
        <v>0</v>
      </c>
      <c r="J158">
        <v>0</v>
      </c>
      <c r="K158">
        <v>0</v>
      </c>
      <c r="L158">
        <v>32</v>
      </c>
      <c r="M158">
        <v>0</v>
      </c>
      <c r="N158">
        <v>1</v>
      </c>
      <c r="O158">
        <v>0</v>
      </c>
      <c r="P158">
        <v>1</v>
      </c>
      <c r="Q158">
        <v>15</v>
      </c>
      <c r="R158">
        <v>0</v>
      </c>
      <c r="S158">
        <v>6</v>
      </c>
      <c r="T158">
        <v>1</v>
      </c>
      <c r="U158">
        <v>9</v>
      </c>
    </row>
    <row r="159" spans="1:21" x14ac:dyDescent="0.2">
      <c r="A159">
        <v>0</v>
      </c>
      <c r="B159">
        <v>0</v>
      </c>
      <c r="C159">
        <v>2</v>
      </c>
      <c r="D159">
        <v>0</v>
      </c>
      <c r="E159">
        <v>2</v>
      </c>
      <c r="F159">
        <v>0</v>
      </c>
      <c r="G159">
        <v>10</v>
      </c>
      <c r="H159">
        <v>1</v>
      </c>
      <c r="I159">
        <v>0</v>
      </c>
      <c r="J159">
        <v>0</v>
      </c>
      <c r="K159">
        <v>0</v>
      </c>
      <c r="L159">
        <v>21</v>
      </c>
      <c r="M159">
        <v>1</v>
      </c>
      <c r="N159">
        <v>1</v>
      </c>
      <c r="O159">
        <v>0</v>
      </c>
      <c r="P159">
        <v>0</v>
      </c>
      <c r="Q159">
        <v>10</v>
      </c>
      <c r="R159">
        <v>0</v>
      </c>
      <c r="S159">
        <v>5</v>
      </c>
      <c r="T159">
        <v>0</v>
      </c>
      <c r="U159">
        <v>8</v>
      </c>
    </row>
    <row r="160" spans="1:21" x14ac:dyDescent="0.2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9</v>
      </c>
      <c r="H160">
        <v>2</v>
      </c>
      <c r="I160">
        <v>0</v>
      </c>
      <c r="J160">
        <v>0</v>
      </c>
      <c r="K160">
        <v>0</v>
      </c>
      <c r="L160">
        <v>19</v>
      </c>
      <c r="M160">
        <v>0</v>
      </c>
      <c r="N160">
        <v>1</v>
      </c>
      <c r="O160">
        <v>0</v>
      </c>
      <c r="P160">
        <v>2</v>
      </c>
      <c r="Q160">
        <v>5</v>
      </c>
      <c r="R160">
        <v>0</v>
      </c>
      <c r="S160">
        <v>3</v>
      </c>
      <c r="T160">
        <v>1</v>
      </c>
      <c r="U160">
        <v>12</v>
      </c>
    </row>
    <row r="161" spans="1:21" x14ac:dyDescent="0.2">
      <c r="A161">
        <v>3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5</v>
      </c>
      <c r="H161">
        <v>1</v>
      </c>
      <c r="I161">
        <v>0</v>
      </c>
      <c r="J161">
        <v>0</v>
      </c>
      <c r="K161">
        <v>0</v>
      </c>
      <c r="L161">
        <v>29</v>
      </c>
      <c r="M161">
        <v>0</v>
      </c>
      <c r="N161">
        <v>1</v>
      </c>
      <c r="O161">
        <v>0</v>
      </c>
      <c r="P161">
        <v>1</v>
      </c>
      <c r="Q161">
        <v>3</v>
      </c>
      <c r="R161">
        <v>1</v>
      </c>
      <c r="S161">
        <v>7</v>
      </c>
      <c r="T161">
        <v>1</v>
      </c>
      <c r="U161">
        <v>5</v>
      </c>
    </row>
    <row r="162" spans="1:21" x14ac:dyDescent="0.2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10</v>
      </c>
      <c r="H162">
        <v>1</v>
      </c>
      <c r="I162">
        <v>1</v>
      </c>
      <c r="J162">
        <v>0</v>
      </c>
      <c r="K162">
        <v>0</v>
      </c>
      <c r="L162">
        <v>22</v>
      </c>
      <c r="M162">
        <v>0</v>
      </c>
      <c r="N162">
        <v>0</v>
      </c>
      <c r="O162">
        <v>0</v>
      </c>
      <c r="P162">
        <v>3</v>
      </c>
      <c r="Q162">
        <v>7</v>
      </c>
      <c r="R162">
        <v>0</v>
      </c>
      <c r="S162">
        <v>5</v>
      </c>
      <c r="T162">
        <v>2</v>
      </c>
      <c r="U162">
        <v>6</v>
      </c>
    </row>
    <row r="163" spans="1:21" x14ac:dyDescent="0.2">
      <c r="A163">
        <v>0</v>
      </c>
      <c r="B163">
        <v>0</v>
      </c>
      <c r="C163">
        <v>3</v>
      </c>
      <c r="D163">
        <v>0</v>
      </c>
      <c r="E163">
        <v>1</v>
      </c>
      <c r="F163">
        <v>1</v>
      </c>
      <c r="G163">
        <v>6</v>
      </c>
      <c r="H163">
        <v>1</v>
      </c>
      <c r="I163">
        <v>0</v>
      </c>
      <c r="J163">
        <v>0</v>
      </c>
      <c r="K163">
        <v>0</v>
      </c>
      <c r="L163">
        <v>19</v>
      </c>
      <c r="M163">
        <v>0</v>
      </c>
      <c r="N163">
        <v>3</v>
      </c>
      <c r="O163">
        <v>1</v>
      </c>
      <c r="P163">
        <v>0</v>
      </c>
      <c r="Q163">
        <v>3</v>
      </c>
      <c r="R163">
        <v>0</v>
      </c>
      <c r="S163">
        <v>2</v>
      </c>
      <c r="T163">
        <v>0</v>
      </c>
      <c r="U163">
        <v>5</v>
      </c>
    </row>
    <row r="164" spans="1:21" x14ac:dyDescent="0.2">
      <c r="A164">
        <v>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8</v>
      </c>
      <c r="H164">
        <v>0</v>
      </c>
      <c r="I164">
        <v>0</v>
      </c>
      <c r="J164">
        <v>0</v>
      </c>
      <c r="K164">
        <v>0</v>
      </c>
      <c r="L164">
        <v>12</v>
      </c>
      <c r="M164">
        <v>0</v>
      </c>
      <c r="N164">
        <v>0</v>
      </c>
      <c r="O164">
        <v>0</v>
      </c>
      <c r="P164">
        <v>0</v>
      </c>
      <c r="Q164">
        <v>4</v>
      </c>
      <c r="R164">
        <v>0</v>
      </c>
      <c r="S164">
        <v>3</v>
      </c>
      <c r="T164">
        <v>0</v>
      </c>
      <c r="U164">
        <v>4</v>
      </c>
    </row>
    <row r="165" spans="1:21" x14ac:dyDescent="0.2">
      <c r="A165">
        <v>0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14</v>
      </c>
      <c r="H165">
        <v>0</v>
      </c>
      <c r="I165">
        <v>0</v>
      </c>
      <c r="J165">
        <v>0</v>
      </c>
      <c r="K165">
        <v>0</v>
      </c>
      <c r="L165">
        <v>21</v>
      </c>
      <c r="M165">
        <v>0</v>
      </c>
      <c r="N165">
        <v>0</v>
      </c>
      <c r="O165">
        <v>0</v>
      </c>
      <c r="P165">
        <v>1</v>
      </c>
      <c r="Q165">
        <v>6</v>
      </c>
      <c r="R165">
        <v>0</v>
      </c>
      <c r="S165">
        <v>7</v>
      </c>
      <c r="T165">
        <v>0</v>
      </c>
      <c r="U165">
        <v>6</v>
      </c>
    </row>
    <row r="166" spans="1:21" x14ac:dyDescent="0.2">
      <c r="A166">
        <v>1</v>
      </c>
      <c r="B166">
        <v>0</v>
      </c>
      <c r="C166">
        <v>2</v>
      </c>
      <c r="D166">
        <v>0</v>
      </c>
      <c r="E166">
        <v>2</v>
      </c>
      <c r="F166">
        <v>1</v>
      </c>
      <c r="G166">
        <v>6</v>
      </c>
      <c r="H166">
        <v>1</v>
      </c>
      <c r="I166">
        <v>0</v>
      </c>
      <c r="J166">
        <v>0</v>
      </c>
      <c r="K166">
        <v>0</v>
      </c>
      <c r="L166">
        <v>14</v>
      </c>
      <c r="M166">
        <v>0</v>
      </c>
      <c r="N166">
        <v>0</v>
      </c>
      <c r="O166">
        <v>1</v>
      </c>
      <c r="P166">
        <v>1</v>
      </c>
      <c r="Q166">
        <v>5</v>
      </c>
      <c r="R166">
        <v>0</v>
      </c>
      <c r="S166">
        <v>4</v>
      </c>
      <c r="T166">
        <v>0</v>
      </c>
      <c r="U166">
        <v>7</v>
      </c>
    </row>
    <row r="167" spans="1:21" x14ac:dyDescent="0.2">
      <c r="A167">
        <v>2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6</v>
      </c>
      <c r="H167">
        <v>0</v>
      </c>
      <c r="I167">
        <v>0</v>
      </c>
      <c r="J167">
        <v>0</v>
      </c>
      <c r="K167">
        <v>0</v>
      </c>
      <c r="L167">
        <v>16</v>
      </c>
      <c r="M167">
        <v>0</v>
      </c>
      <c r="N167">
        <v>0</v>
      </c>
      <c r="O167">
        <v>0</v>
      </c>
      <c r="P167">
        <v>0</v>
      </c>
      <c r="Q167">
        <v>4</v>
      </c>
      <c r="R167">
        <v>0</v>
      </c>
      <c r="S167">
        <v>4</v>
      </c>
      <c r="T167">
        <v>0</v>
      </c>
      <c r="U167">
        <v>5</v>
      </c>
    </row>
    <row r="168" spans="1:21" x14ac:dyDescent="0.2">
      <c r="A168">
        <v>1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0</v>
      </c>
      <c r="K168">
        <v>0</v>
      </c>
      <c r="L168">
        <v>12</v>
      </c>
      <c r="M168">
        <v>0</v>
      </c>
      <c r="N168">
        <v>1</v>
      </c>
      <c r="O168">
        <v>1</v>
      </c>
      <c r="P168">
        <v>0</v>
      </c>
      <c r="Q168">
        <v>4</v>
      </c>
      <c r="R168">
        <v>0</v>
      </c>
      <c r="S168">
        <v>0</v>
      </c>
      <c r="T168">
        <v>0</v>
      </c>
      <c r="U168">
        <v>11</v>
      </c>
    </row>
    <row r="169" spans="1:21" x14ac:dyDescent="0.2">
      <c r="A169">
        <v>1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4</v>
      </c>
      <c r="H169">
        <v>1</v>
      </c>
      <c r="I169">
        <v>0</v>
      </c>
      <c r="J169">
        <v>0</v>
      </c>
      <c r="K169">
        <v>0</v>
      </c>
      <c r="L169">
        <v>18</v>
      </c>
      <c r="M169">
        <v>0</v>
      </c>
      <c r="N169">
        <v>1</v>
      </c>
      <c r="O169">
        <v>0</v>
      </c>
      <c r="P169">
        <v>3</v>
      </c>
      <c r="Q169">
        <v>8</v>
      </c>
      <c r="R169">
        <v>0</v>
      </c>
      <c r="S169">
        <v>1</v>
      </c>
      <c r="T169">
        <v>0</v>
      </c>
      <c r="U169">
        <v>6</v>
      </c>
    </row>
    <row r="170" spans="1:21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7</v>
      </c>
      <c r="H170">
        <v>2</v>
      </c>
      <c r="I170">
        <v>0</v>
      </c>
      <c r="J170">
        <v>0</v>
      </c>
      <c r="K170">
        <v>0</v>
      </c>
      <c r="L170">
        <v>14</v>
      </c>
      <c r="M170">
        <v>0</v>
      </c>
      <c r="N170">
        <v>0</v>
      </c>
      <c r="O170">
        <v>0</v>
      </c>
      <c r="P170">
        <v>1</v>
      </c>
      <c r="Q170">
        <v>2</v>
      </c>
      <c r="R170">
        <v>1</v>
      </c>
      <c r="S170">
        <v>1</v>
      </c>
      <c r="T170">
        <v>0</v>
      </c>
      <c r="U170">
        <v>8</v>
      </c>
    </row>
    <row r="171" spans="1:21" x14ac:dyDescent="0.2">
      <c r="A171">
        <v>1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4</v>
      </c>
      <c r="H171">
        <v>1</v>
      </c>
      <c r="I171">
        <v>0</v>
      </c>
      <c r="J171">
        <v>0</v>
      </c>
      <c r="K171">
        <v>0</v>
      </c>
      <c r="L171">
        <v>5</v>
      </c>
      <c r="M171">
        <v>1</v>
      </c>
      <c r="N171">
        <v>0</v>
      </c>
      <c r="O171">
        <v>0</v>
      </c>
      <c r="P171">
        <v>0</v>
      </c>
      <c r="Q171">
        <v>6</v>
      </c>
      <c r="R171">
        <v>0</v>
      </c>
      <c r="S171">
        <v>1</v>
      </c>
      <c r="T171">
        <v>0</v>
      </c>
      <c r="U171">
        <v>7</v>
      </c>
    </row>
    <row r="172" spans="1:21" x14ac:dyDescent="0.2">
      <c r="A172">
        <v>0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6</v>
      </c>
      <c r="M172">
        <v>0</v>
      </c>
      <c r="N172">
        <v>0</v>
      </c>
      <c r="O172">
        <v>0</v>
      </c>
      <c r="P172">
        <v>0</v>
      </c>
      <c r="Q172">
        <v>7</v>
      </c>
      <c r="R172">
        <v>0</v>
      </c>
      <c r="S172">
        <v>1</v>
      </c>
      <c r="T172">
        <v>0</v>
      </c>
      <c r="U172">
        <v>3</v>
      </c>
    </row>
    <row r="173" spans="1:21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1</v>
      </c>
      <c r="I173">
        <v>1</v>
      </c>
      <c r="J173">
        <v>0</v>
      </c>
      <c r="K173">
        <v>0</v>
      </c>
      <c r="L173">
        <v>9</v>
      </c>
      <c r="M173">
        <v>0</v>
      </c>
      <c r="N173">
        <v>0</v>
      </c>
      <c r="O173">
        <v>0</v>
      </c>
      <c r="P173">
        <v>0</v>
      </c>
      <c r="Q173">
        <v>4</v>
      </c>
      <c r="R173">
        <v>0</v>
      </c>
      <c r="S173">
        <v>1</v>
      </c>
      <c r="T173">
        <v>0</v>
      </c>
      <c r="U173">
        <v>4</v>
      </c>
    </row>
    <row r="174" spans="1:21" x14ac:dyDescent="0.2">
      <c r="A174">
        <v>0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2</v>
      </c>
      <c r="H174">
        <v>0</v>
      </c>
      <c r="I174">
        <v>0</v>
      </c>
      <c r="J174">
        <v>0</v>
      </c>
      <c r="K174">
        <v>0</v>
      </c>
      <c r="L174">
        <v>5</v>
      </c>
      <c r="M174">
        <v>0</v>
      </c>
      <c r="N174">
        <v>1</v>
      </c>
      <c r="O174">
        <v>0</v>
      </c>
      <c r="P174">
        <v>0</v>
      </c>
      <c r="Q174">
        <v>6</v>
      </c>
      <c r="R174">
        <v>0</v>
      </c>
      <c r="S174">
        <v>0</v>
      </c>
      <c r="T174">
        <v>0</v>
      </c>
      <c r="U174">
        <v>3</v>
      </c>
    </row>
    <row r="175" spans="1:21" x14ac:dyDescent="0.2">
      <c r="A175">
        <v>0</v>
      </c>
      <c r="B175">
        <v>0</v>
      </c>
      <c r="C175">
        <v>2</v>
      </c>
      <c r="D175">
        <v>0</v>
      </c>
      <c r="E175">
        <v>2</v>
      </c>
      <c r="F175">
        <v>0</v>
      </c>
      <c r="G175">
        <v>2</v>
      </c>
      <c r="H175">
        <v>0</v>
      </c>
      <c r="I175">
        <v>0</v>
      </c>
      <c r="J175">
        <v>0</v>
      </c>
      <c r="K175">
        <v>1</v>
      </c>
      <c r="L175">
        <v>8</v>
      </c>
      <c r="M175">
        <v>0</v>
      </c>
      <c r="N175">
        <v>1</v>
      </c>
      <c r="O175">
        <v>0</v>
      </c>
      <c r="P175">
        <v>1</v>
      </c>
      <c r="Q175">
        <v>3</v>
      </c>
      <c r="R175">
        <v>1</v>
      </c>
      <c r="S175">
        <v>1</v>
      </c>
      <c r="T175">
        <v>0</v>
      </c>
      <c r="U175">
        <v>2</v>
      </c>
    </row>
    <row r="176" spans="1:21" x14ac:dyDescent="0.2">
      <c r="A176">
        <v>2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3</v>
      </c>
      <c r="H176">
        <v>1</v>
      </c>
      <c r="I176">
        <v>0</v>
      </c>
      <c r="J176">
        <v>0</v>
      </c>
      <c r="K176">
        <v>0</v>
      </c>
      <c r="L176">
        <v>3</v>
      </c>
      <c r="M176">
        <v>0</v>
      </c>
      <c r="N176">
        <v>0</v>
      </c>
      <c r="O176">
        <v>0</v>
      </c>
      <c r="P176">
        <v>0</v>
      </c>
      <c r="Q176">
        <v>3</v>
      </c>
      <c r="R176">
        <v>0</v>
      </c>
      <c r="S176">
        <v>1</v>
      </c>
      <c r="T176">
        <v>0</v>
      </c>
      <c r="U176">
        <v>5</v>
      </c>
    </row>
    <row r="177" spans="1:21" x14ac:dyDescent="0.2">
      <c r="A177">
        <v>0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2</v>
      </c>
      <c r="M177">
        <v>0</v>
      </c>
      <c r="N177">
        <v>1</v>
      </c>
      <c r="O177">
        <v>0</v>
      </c>
      <c r="P177">
        <v>1</v>
      </c>
      <c r="Q177">
        <v>4</v>
      </c>
      <c r="R177">
        <v>0</v>
      </c>
      <c r="S177">
        <v>0</v>
      </c>
      <c r="T177">
        <v>0</v>
      </c>
      <c r="U177">
        <v>2</v>
      </c>
    </row>
    <row r="178" spans="1:21" x14ac:dyDescent="0.2">
      <c r="A178">
        <v>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4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2</v>
      </c>
    </row>
    <row r="179" spans="1:21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3</v>
      </c>
      <c r="M179">
        <v>0</v>
      </c>
      <c r="N179">
        <v>0</v>
      </c>
      <c r="O179">
        <v>0</v>
      </c>
      <c r="P179">
        <v>0</v>
      </c>
      <c r="Q179">
        <v>6</v>
      </c>
      <c r="R179">
        <v>0</v>
      </c>
      <c r="S179">
        <v>0</v>
      </c>
      <c r="T179">
        <v>0</v>
      </c>
      <c r="U179">
        <v>3</v>
      </c>
    </row>
    <row r="180" spans="1:21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">
      <c r="A181">
        <v>0</v>
      </c>
      <c r="B181">
        <v>0</v>
      </c>
      <c r="C181">
        <v>2</v>
      </c>
      <c r="D181">
        <v>0</v>
      </c>
      <c r="E181">
        <v>0</v>
      </c>
      <c r="F181">
        <v>0</v>
      </c>
      <c r="G181">
        <v>2</v>
      </c>
      <c r="H181">
        <v>1</v>
      </c>
      <c r="I181">
        <v>1</v>
      </c>
      <c r="J181">
        <v>0</v>
      </c>
      <c r="K181">
        <v>0</v>
      </c>
      <c r="L181">
        <v>3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1</v>
      </c>
      <c r="U181">
        <v>1</v>
      </c>
    </row>
    <row r="182" spans="1:21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2</v>
      </c>
      <c r="M182">
        <v>0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4</v>
      </c>
    </row>
    <row r="183" spans="1:21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1</v>
      </c>
      <c r="I183">
        <v>0</v>
      </c>
      <c r="J183">
        <v>0</v>
      </c>
      <c r="K183">
        <v>0</v>
      </c>
      <c r="L183">
        <v>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</v>
      </c>
    </row>
    <row r="184" spans="1:21" x14ac:dyDescent="0.2">
      <c r="A184">
        <v>1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1</v>
      </c>
    </row>
    <row r="185" spans="1:21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2</v>
      </c>
    </row>
    <row r="186" spans="1:21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</v>
      </c>
      <c r="R186">
        <v>0</v>
      </c>
      <c r="S186">
        <v>0</v>
      </c>
      <c r="T186">
        <v>0</v>
      </c>
      <c r="U186">
        <v>1</v>
      </c>
    </row>
    <row r="187" spans="1:21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0</v>
      </c>
      <c r="N187">
        <v>1</v>
      </c>
      <c r="O187">
        <v>0</v>
      </c>
      <c r="P187">
        <v>0</v>
      </c>
      <c r="Q187">
        <v>2</v>
      </c>
      <c r="R187">
        <v>0</v>
      </c>
      <c r="S187">
        <v>0</v>
      </c>
      <c r="T187">
        <v>0</v>
      </c>
      <c r="U187">
        <v>0</v>
      </c>
    </row>
    <row r="188" spans="1:21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2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</v>
      </c>
    </row>
    <row r="189" spans="1:21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2</v>
      </c>
      <c r="M189">
        <v>1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1</v>
      </c>
    </row>
    <row r="190" spans="1:21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</row>
    <row r="191" spans="1:21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</v>
      </c>
    </row>
    <row r="192" spans="1:21" x14ac:dyDescent="0.2">
      <c r="A192">
        <v>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2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1</v>
      </c>
    </row>
    <row r="193" spans="1:21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1</v>
      </c>
    </row>
    <row r="194" spans="1:21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">
      <c r="A196">
        <v>0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">
      <c r="A197">
        <v>0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</row>
    <row r="198" spans="1:21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</row>
    <row r="199" spans="1:21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</row>
    <row r="200" spans="1:21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">
      <c r="A201">
        <v>1</v>
      </c>
      <c r="B201">
        <v>1</v>
      </c>
      <c r="C201">
        <v>2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std</vt:lpstr>
      <vt:lpstr>mean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2020-10-28T16:57:17Z</dcterms:created>
  <dcterms:modified xsi:type="dcterms:W3CDTF">2020-10-30T03:20:13Z</dcterms:modified>
</cp:coreProperties>
</file>