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Open-Set-Reconigtion/Ablation/plot_openness/"/>
    </mc:Choice>
  </mc:AlternateContent>
  <xr:revisionPtr revIDLastSave="0" documentId="13_ncr:1_{662B8D77-10BD-F044-85D2-08B8D00E379B}" xr6:coauthVersionLast="36" xr6:coauthVersionMax="36" xr10:uidLastSave="{00000000-0000-0000-0000-000000000000}"/>
  <bookViews>
    <workbookView xWindow="80" yWindow="460" windowWidth="25440" windowHeight="14420" xr2:uid="{3996F187-76C9-B142-80F4-6023EDE45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<sst xmlns="http://schemas.openxmlformats.org/spreadsheetml/2006/main" count="3" uniqueCount="3">
  <si>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myopenness</t>
  </si>
  <si>
    <t>PAMI2013</t>
  </si>
  <si>
    <t>PAMI2020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</si>
</sst>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triang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609-6344-A267-BCE3AD7DAC0F}"/>
              </c:ext>
            </c:extLst>
          </c:dPt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09-6344-A267-BCE3AD7DAC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0">
                  <c:v>10</c:v>
                </c:pt>
                <c:pt idx="20">
                  <c:v>20</c:v>
                </c:pt>
                <c:pt idx="30">
                  <c:v>30</c:v>
                </c:pt>
                <c:pt idx="40">
                  <c:v>40</c:v>
                </c:pt>
                <c:pt idx="50">
                  <c:v>50</c:v>
                </c:pt>
                <c:pt idx="60">
                  <c:v>60</c:v>
                </c:pt>
                <c:pt idx="70">
                  <c:v>70</c:v>
                </c:pt>
                <c:pt idx="80">
                  <c:v>80</c:v>
                </c:pt>
                <c:pt idx="90">
                  <c:v>90</c:v>
                </c:pt>
              </c:numCache>
            </c:numRef>
          </c:cat>
          <c:val>
            <c:numRef>
              <c:f>Sheet1!$C$1:$C$100</c:f>
              <c:numCache>
                <c:formatCode>General</c:formatCode>
                <c:ptCount val="100"/>
                <c:pt idx="0">
                  <c:v>0</c:v>
                </c:pt>
                <c:pt idx="1">
                  <c:v>9.0909090909090898E-2</c:v>
                </c:pt>
                <c:pt idx="2">
                  <c:v>0.16666666666666599</c:v>
                </c:pt>
                <c:pt idx="3">
                  <c:v>0.23076923076923</c:v>
                </c:pt>
                <c:pt idx="4">
                  <c:v>0.28571428571428498</c:v>
                </c:pt>
                <c:pt idx="5">
                  <c:v>0.33333333333333298</c:v>
                </c:pt>
                <c:pt idx="6">
                  <c:v>0.375</c:v>
                </c:pt>
                <c:pt idx="7">
                  <c:v>0.41176470588235198</c:v>
                </c:pt>
                <c:pt idx="8">
                  <c:v>0.44444444444444398</c:v>
                </c:pt>
                <c:pt idx="9">
                  <c:v>0.47368421052631499</c:v>
                </c:pt>
                <c:pt idx="10">
                  <c:v>0.5</c:v>
                </c:pt>
                <c:pt idx="11">
                  <c:v>0.52380952380952295</c:v>
                </c:pt>
                <c:pt idx="12">
                  <c:v>0.54545454545454497</c:v>
                </c:pt>
                <c:pt idx="13">
                  <c:v>0.56521739130434701</c:v>
                </c:pt>
                <c:pt idx="14">
                  <c:v>0.58333333333333304</c:v>
                </c:pt>
                <c:pt idx="15">
                  <c:v>0.6</c:v>
                </c:pt>
                <c:pt idx="16">
                  <c:v>0.61538461538461497</c:v>
                </c:pt>
                <c:pt idx="17">
                  <c:v>0.62962962962962898</c:v>
                </c:pt>
                <c:pt idx="18">
                  <c:v>0.64285714285714202</c:v>
                </c:pt>
                <c:pt idx="19">
                  <c:v>0.65517241379310298</c:v>
                </c:pt>
                <c:pt idx="20">
                  <c:v>0.66666666666666596</c:v>
                </c:pt>
                <c:pt idx="21">
                  <c:v>0.67741935483870896</c:v>
                </c:pt>
                <c:pt idx="22">
                  <c:v>0.6875</c:v>
                </c:pt>
                <c:pt idx="23">
                  <c:v>0.69696969696969702</c:v>
                </c:pt>
                <c:pt idx="24">
                  <c:v>0.70588235294117596</c:v>
                </c:pt>
                <c:pt idx="25">
                  <c:v>0.71428571428571397</c:v>
                </c:pt>
                <c:pt idx="26">
                  <c:v>0.72222222222222199</c:v>
                </c:pt>
                <c:pt idx="27">
                  <c:v>0.72972972972972905</c:v>
                </c:pt>
                <c:pt idx="28">
                  <c:v>0.73684210526315697</c:v>
                </c:pt>
                <c:pt idx="29">
                  <c:v>0.74358974358974295</c:v>
                </c:pt>
                <c:pt idx="30">
                  <c:v>0.75</c:v>
                </c:pt>
                <c:pt idx="31">
                  <c:v>0.75609756097560898</c:v>
                </c:pt>
                <c:pt idx="32">
                  <c:v>0.76190476190476097</c:v>
                </c:pt>
                <c:pt idx="33">
                  <c:v>0.76744186046511598</c:v>
                </c:pt>
                <c:pt idx="34">
                  <c:v>0.77272727272727204</c:v>
                </c:pt>
                <c:pt idx="35">
                  <c:v>0.77777777777777701</c:v>
                </c:pt>
                <c:pt idx="36">
                  <c:v>0.78260869565217395</c:v>
                </c:pt>
                <c:pt idx="37">
                  <c:v>0.78723404255319096</c:v>
                </c:pt>
                <c:pt idx="38">
                  <c:v>0.79166666666666596</c:v>
                </c:pt>
                <c:pt idx="39">
                  <c:v>0.79591836734693799</c:v>
                </c:pt>
                <c:pt idx="40">
                  <c:v>0.8</c:v>
                </c:pt>
                <c:pt idx="41">
                  <c:v>0.80392156862745101</c:v>
                </c:pt>
                <c:pt idx="42">
                  <c:v>0.80769230769230704</c:v>
                </c:pt>
                <c:pt idx="43">
                  <c:v>0.81132075471698095</c:v>
                </c:pt>
                <c:pt idx="44">
                  <c:v>0.81481481481481399</c:v>
                </c:pt>
                <c:pt idx="45">
                  <c:v>0.81818181818181801</c:v>
                </c:pt>
                <c:pt idx="46">
                  <c:v>0.82142857142857095</c:v>
                </c:pt>
                <c:pt idx="47">
                  <c:v>0.82456140350877105</c:v>
                </c:pt>
                <c:pt idx="48">
                  <c:v>0.82758620689655105</c:v>
                </c:pt>
                <c:pt idx="49">
                  <c:v>0.83050847457627097</c:v>
                </c:pt>
                <c:pt idx="50">
                  <c:v>0.83333333333333304</c:v>
                </c:pt>
                <c:pt idx="51">
                  <c:v>0.83606557377049096</c:v>
                </c:pt>
                <c:pt idx="52">
                  <c:v>0.83870967741935398</c:v>
                </c:pt>
                <c:pt idx="53">
                  <c:v>0.84126984126984095</c:v>
                </c:pt>
                <c:pt idx="54">
                  <c:v>0.84375</c:v>
                </c:pt>
                <c:pt idx="55">
                  <c:v>0.84615384615384603</c:v>
                </c:pt>
                <c:pt idx="56">
                  <c:v>0.84848484848484795</c:v>
                </c:pt>
                <c:pt idx="57">
                  <c:v>0.85074626865671599</c:v>
                </c:pt>
                <c:pt idx="58">
                  <c:v>0.85294117647058798</c:v>
                </c:pt>
                <c:pt idx="59">
                  <c:v>0.85507246376811596</c:v>
                </c:pt>
                <c:pt idx="60">
                  <c:v>0.85714285714285698</c:v>
                </c:pt>
                <c:pt idx="61">
                  <c:v>0.85915492957746398</c:v>
                </c:pt>
                <c:pt idx="62">
                  <c:v>0.86111111111111105</c:v>
                </c:pt>
                <c:pt idx="63">
                  <c:v>0.86301369863013699</c:v>
                </c:pt>
                <c:pt idx="64">
                  <c:v>0.86486486486486402</c:v>
                </c:pt>
                <c:pt idx="65">
                  <c:v>0.86666666666666603</c:v>
                </c:pt>
                <c:pt idx="66">
                  <c:v>0.86842105263157898</c:v>
                </c:pt>
                <c:pt idx="67">
                  <c:v>0.87012987012986998</c:v>
                </c:pt>
                <c:pt idx="68">
                  <c:v>0.87179487179487103</c:v>
                </c:pt>
                <c:pt idx="69">
                  <c:v>0.873417721518987</c:v>
                </c:pt>
                <c:pt idx="70">
                  <c:v>0.875</c:v>
                </c:pt>
                <c:pt idx="71">
                  <c:v>0.87654320987654299</c:v>
                </c:pt>
                <c:pt idx="72">
                  <c:v>0.87804878048780399</c:v>
                </c:pt>
                <c:pt idx="73">
                  <c:v>0.87951807228915602</c:v>
                </c:pt>
                <c:pt idx="74">
                  <c:v>0.88095238095238004</c:v>
                </c:pt>
                <c:pt idx="75">
                  <c:v>0.88235294117647001</c:v>
                </c:pt>
                <c:pt idx="76">
                  <c:v>0.88372093023255804</c:v>
                </c:pt>
                <c:pt idx="77">
                  <c:v>0.88505747126436696</c:v>
                </c:pt>
                <c:pt idx="78">
                  <c:v>0.88636363636363602</c:v>
                </c:pt>
                <c:pt idx="79">
                  <c:v>0.88764044943820197</c:v>
                </c:pt>
                <c:pt idx="80">
                  <c:v>0.88888888888888795</c:v>
                </c:pt>
                <c:pt idx="81">
                  <c:v>0.89010989010988995</c:v>
                </c:pt>
                <c:pt idx="82">
                  <c:v>0.89130434782608603</c:v>
                </c:pt>
                <c:pt idx="83">
                  <c:v>0.89247311827956899</c:v>
                </c:pt>
                <c:pt idx="84">
                  <c:v>0.89361702127659504</c:v>
                </c:pt>
                <c:pt idx="85">
                  <c:v>0.89473684210526305</c:v>
                </c:pt>
                <c:pt idx="86">
                  <c:v>0.89583333333333304</c:v>
                </c:pt>
                <c:pt idx="87">
                  <c:v>0.89690721649484495</c:v>
                </c:pt>
                <c:pt idx="88">
                  <c:v>0.89795918367346905</c:v>
                </c:pt>
                <c:pt idx="89">
                  <c:v>0.89898989898989901</c:v>
                </c:pt>
                <c:pt idx="90">
                  <c:v>0.9</c:v>
                </c:pt>
                <c:pt idx="91">
                  <c:v>0.90099009900990101</c:v>
                </c:pt>
                <c:pt idx="92">
                  <c:v>0.90196078431372495</c:v>
                </c:pt>
                <c:pt idx="93">
                  <c:v>0.90291262135922301</c:v>
                </c:pt>
                <c:pt idx="94">
                  <c:v>0.90384615384615297</c:v>
                </c:pt>
                <c:pt idx="95">
                  <c:v>0.90476190476190399</c:v>
                </c:pt>
                <c:pt idx="96">
                  <c:v>0.90566037735849003</c:v>
                </c:pt>
                <c:pt idx="97">
                  <c:v>0.90654205607476601</c:v>
                </c:pt>
                <c:pt idx="98">
                  <c:v>0.907407407407407</c:v>
                </c:pt>
                <c:pt idx="99">
                  <c:v>0.90825688073394495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9-6344-A267-BCE3AD7DAC0F}"/>
            </c:ext>
          </c:extLst>
        </c:ser>
        <c:ser>
          <c:idx val="2"/>
          <c:order val="1"/>
          <c:tx>
            <c:v>PAMI(2020)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0">
                  <c:v>10</c:v>
                </c:pt>
                <c:pt idx="20">
                  <c:v>20</c:v>
                </c:pt>
                <c:pt idx="30">
                  <c:v>30</c:v>
                </c:pt>
                <c:pt idx="40">
                  <c:v>40</c:v>
                </c:pt>
                <c:pt idx="50">
                  <c:v>50</c:v>
                </c:pt>
                <c:pt idx="60">
                  <c:v>60</c:v>
                </c:pt>
                <c:pt idx="70">
                  <c:v>70</c:v>
                </c:pt>
                <c:pt idx="80">
                  <c:v>80</c:v>
                </c:pt>
                <c:pt idx="90">
                  <c:v>90</c:v>
                </c:pt>
              </c:numCache>
            </c:numRef>
          </c:cat>
          <c:val>
            <c:numRef>
              <c:f>Sheet1!$G$1:$G$100</c:f>
              <c:numCache>
                <c:formatCode>General</c:formatCode>
                <c:ptCount val="100"/>
                <c:pt idx="0">
                  <c:v>0</c:v>
                </c:pt>
                <c:pt idx="1">
                  <c:v>4.65374107544076E-2</c:v>
                </c:pt>
                <c:pt idx="2">
                  <c:v>8.7129070824723098E-2</c:v>
                </c:pt>
                <c:pt idx="3">
                  <c:v>0.12294198069296999</c:v>
                </c:pt>
                <c:pt idx="4">
                  <c:v>0.15484574527148301</c:v>
                </c:pt>
                <c:pt idx="5">
                  <c:v>0.18350341907227299</c:v>
                </c:pt>
                <c:pt idx="6">
                  <c:v>0.20943058495790501</c:v>
                </c:pt>
                <c:pt idx="7">
                  <c:v>0.23303501115262901</c:v>
                </c:pt>
                <c:pt idx="8">
                  <c:v>0.25464400750006999</c:v>
                </c:pt>
                <c:pt idx="9">
                  <c:v>0.27452374988998801</c:v>
                </c:pt>
                <c:pt idx="10">
                  <c:v>0.29289321881345198</c:v>
                </c:pt>
                <c:pt idx="11">
                  <c:v>0.30993444065764503</c:v>
                </c:pt>
                <c:pt idx="12">
                  <c:v>0.32580013753675702</c:v>
                </c:pt>
                <c:pt idx="13">
                  <c:v>0.34061952660421302</c:v>
                </c:pt>
                <c:pt idx="14">
                  <c:v>0.35450277563209698</c:v>
                </c:pt>
                <c:pt idx="15">
                  <c:v>0.36754446796632401</c:v>
                </c:pt>
                <c:pt idx="16">
                  <c:v>0.37982632705395702</c:v>
                </c:pt>
                <c:pt idx="17">
                  <c:v>0.39141938054981501</c:v>
                </c:pt>
                <c:pt idx="18">
                  <c:v>0.402385695332803</c:v>
                </c:pt>
                <c:pt idx="19">
                  <c:v>0.41277978048529601</c:v>
                </c:pt>
                <c:pt idx="20">
                  <c:v>0.42264973081037399</c:v>
                </c:pt>
                <c:pt idx="21">
                  <c:v>0.43203816575293502</c:v>
                </c:pt>
                <c:pt idx="22">
                  <c:v>0.44098300562505199</c:v>
                </c:pt>
                <c:pt idx="23">
                  <c:v>0.44951811743681902</c:v>
                </c:pt>
                <c:pt idx="24">
                  <c:v>0.45767385545335898</c:v>
                </c:pt>
                <c:pt idx="25">
                  <c:v>0.46547751617515098</c:v>
                </c:pt>
                <c:pt idx="26">
                  <c:v>0.47295372330527002</c:v>
                </c:pt>
                <c:pt idx="27">
                  <c:v>0.480124755089963</c:v>
                </c:pt>
                <c:pt idx="28">
                  <c:v>0.48701082395742301</c:v>
                </c:pt>
                <c:pt idx="29">
                  <c:v>0.49363031645816602</c:v>
                </c:pt>
                <c:pt idx="30">
                  <c:v>0.5</c:v>
                </c:pt>
                <c:pt idx="31">
                  <c:v>0.50613520167520498</c:v>
                </c:pt>
                <c:pt idx="32">
                  <c:v>0.51204996352573295</c:v>
                </c:pt>
                <c:pt idx="33">
                  <c:v>0.51775717782958797</c:v>
                </c:pt>
                <c:pt idx="34">
                  <c:v>0.52326870537720305</c:v>
                </c:pt>
                <c:pt idx="35">
                  <c:v>0.52859547920896799</c:v>
                </c:pt>
                <c:pt idx="36">
                  <c:v>0.533747595879843</c:v>
                </c:pt>
                <c:pt idx="37">
                  <c:v>0.53873439598555695</c:v>
                </c:pt>
                <c:pt idx="38">
                  <c:v>0.54356453541236105</c:v>
                </c:pt>
                <c:pt idx="39">
                  <c:v>0.54824604854737402</c:v>
                </c:pt>
                <c:pt idx="40">
                  <c:v>0.55278640450004202</c:v>
                </c:pt>
                <c:pt idx="41">
                  <c:v>0.55719255722995198</c:v>
                </c:pt>
                <c:pt idx="42">
                  <c:v>0.56147099034648495</c:v>
                </c:pt>
                <c:pt idx="43">
                  <c:v>0.56562775723693004</c:v>
                </c:pt>
                <c:pt idx="44">
                  <c:v>0.56966851708806399</c:v>
                </c:pt>
                <c:pt idx="45">
                  <c:v>0.573598567288779</c:v>
                </c:pt>
                <c:pt idx="46">
                  <c:v>0.57742287263574099</c:v>
                </c:pt>
                <c:pt idx="47">
                  <c:v>0.581146091708304</c:v>
                </c:pt>
                <c:pt idx="48">
                  <c:v>0.5847726007313</c:v>
                </c:pt>
                <c:pt idx="49">
                  <c:v>0.58830651520369004</c:v>
                </c:pt>
                <c:pt idx="50">
                  <c:v>0.59175170953613698</c:v>
                </c:pt>
                <c:pt idx="51">
                  <c:v>0.59511183491054198</c:v>
                </c:pt>
                <c:pt idx="52">
                  <c:v>0.59839033554874999</c:v>
                </c:pt>
                <c:pt idx="53">
                  <c:v>0.60159046355520196</c:v>
                </c:pt>
                <c:pt idx="54">
                  <c:v>0.60471529247895195</c:v>
                </c:pt>
                <c:pt idx="55">
                  <c:v>0.60776772972363102</c:v>
                </c:pt>
                <c:pt idx="56">
                  <c:v>0.61075052791923801</c:v>
                </c:pt>
                <c:pt idx="57">
                  <c:v>0.613666295356872</c:v>
                </c:pt>
                <c:pt idx="58">
                  <c:v>0.61651750557631402</c:v>
                </c:pt>
                <c:pt idx="59">
                  <c:v>0.61930650618655902</c:v>
                </c:pt>
                <c:pt idx="60">
                  <c:v>0.62203552699077203</c:v>
                </c:pt>
                <c:pt idx="61">
                  <c:v>0.62470668747959901</c:v>
                </c:pt>
                <c:pt idx="62">
                  <c:v>0.627322003750035</c:v>
                </c:pt>
                <c:pt idx="63">
                  <c:v>0.62988339490119705</c:v>
                </c:pt>
                <c:pt idx="64">
                  <c:v>0.63239268895309597</c:v>
                </c:pt>
                <c:pt idx="65">
                  <c:v>0.63485162832988895</c:v>
                </c:pt>
                <c:pt idx="66">
                  <c:v>0.63726187494499398</c:v>
                </c:pt>
                <c:pt idx="67">
                  <c:v>0.63962501492177604</c:v>
                </c:pt>
                <c:pt idx="68">
                  <c:v>0.64194256298028296</c:v>
                </c:pt>
                <c:pt idx="69">
                  <c:v>0.64421596651758894</c:v>
                </c:pt>
                <c:pt idx="70">
                  <c:v>0.64644660940672605</c:v>
                </c:pt>
                <c:pt idx="71">
                  <c:v>0.64863581553684602</c:v>
                </c:pt>
                <c:pt idx="72">
                  <c:v>0.65078485211520998</c:v>
                </c:pt>
                <c:pt idx="73">
                  <c:v>0.65289493274968802</c:v>
                </c:pt>
                <c:pt idx="74">
                  <c:v>0.65496722032882204</c:v>
                </c:pt>
                <c:pt idx="75">
                  <c:v>0.65700282971498203</c:v>
                </c:pt>
                <c:pt idx="76">
                  <c:v>0.65900283026476303</c:v>
                </c:pt>
                <c:pt idx="77">
                  <c:v>0.66096824818959399</c:v>
                </c:pt>
                <c:pt idx="78">
                  <c:v>0.66290006876837904</c:v>
                </c:pt>
                <c:pt idx="79">
                  <c:v>0.66479923842300404</c:v>
                </c:pt>
                <c:pt idx="80">
                  <c:v>0.66666666666666596</c:v>
                </c:pt>
                <c:pt idx="81">
                  <c:v>0.668503227934102</c:v>
                </c:pt>
                <c:pt idx="82">
                  <c:v>0.67030976330210601</c:v>
                </c:pt>
                <c:pt idx="83">
                  <c:v>0.67208708210802304</c:v>
                </c:pt>
                <c:pt idx="84">
                  <c:v>0.67383596347327801</c:v>
                </c:pt>
                <c:pt idx="85">
                  <c:v>0.67555715773847402</c:v>
                </c:pt>
                <c:pt idx="86">
                  <c:v>0.67725138781604799</c:v>
                </c:pt>
                <c:pt idx="87">
                  <c:v>0.67891935046603202</c:v>
                </c:pt>
                <c:pt idx="88">
                  <c:v>0.68056171750003003</c:v>
                </c:pt>
                <c:pt idx="89">
                  <c:v>0.68217913691813503</c:v>
                </c:pt>
                <c:pt idx="90">
                  <c:v>0.683772233983162</c:v>
                </c:pt>
                <c:pt idx="91">
                  <c:v>0.68534161223622303</c:v>
                </c:pt>
                <c:pt idx="92">
                  <c:v>0.68688785445742495</c:v>
                </c:pt>
                <c:pt idx="93">
                  <c:v>0.68841152357512203</c:v>
                </c:pt>
                <c:pt idx="94">
                  <c:v>0.68991316352697796</c:v>
                </c:pt>
                <c:pt idx="95">
                  <c:v>0.69139330007581601</c:v>
                </c:pt>
                <c:pt idx="96">
                  <c:v>0.69285244158302395</c:v>
                </c:pt>
                <c:pt idx="97">
                  <c:v>0.694291079742128</c:v>
                </c:pt>
                <c:pt idx="98">
                  <c:v>0.69570969027490703</c:v>
                </c:pt>
                <c:pt idx="99">
                  <c:v>0.69710873359230796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09-6344-A267-BCE3AD7DAC0F}"/>
            </c:ext>
          </c:extLst>
        </c:ser>
        <c:ser>
          <c:idx val="1"/>
          <c:order val="2"/>
          <c:tx>
            <c:v>PAMI(2013)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0">
                  <c:v>10</c:v>
                </c:pt>
                <c:pt idx="20">
                  <c:v>20</c:v>
                </c:pt>
                <c:pt idx="30">
                  <c:v>30</c:v>
                </c:pt>
                <c:pt idx="40">
                  <c:v>40</c:v>
                </c:pt>
                <c:pt idx="50">
                  <c:v>50</c:v>
                </c:pt>
                <c:pt idx="60">
                  <c:v>60</c:v>
                </c:pt>
                <c:pt idx="70">
                  <c:v>70</c:v>
                </c:pt>
                <c:pt idx="80">
                  <c:v>80</c:v>
                </c:pt>
                <c:pt idx="90">
                  <c:v>90</c:v>
                </c:pt>
              </c:numCache>
            </c:numRef>
          </c:cat>
          <c:val>
            <c:numRef>
              <c:f>Sheet1!$E$1:$E$100</c:f>
              <c:numCache>
                <c:formatCode>General</c:formatCode>
                <c:ptCount val="100"/>
                <c:pt idx="0">
                  <c:v>0</c:v>
                </c:pt>
                <c:pt idx="1">
                  <c:v>2.4099927051466699E-2</c:v>
                </c:pt>
                <c:pt idx="2">
                  <c:v>4.65374107544076E-2</c:v>
                </c:pt>
                <c:pt idx="3">
                  <c:v>6.7495191759686199E-2</c:v>
                </c:pt>
                <c:pt idx="4">
                  <c:v>8.7129070824723098E-2</c:v>
                </c:pt>
                <c:pt idx="5">
                  <c:v>0.10557280900008401</c:v>
                </c:pt>
                <c:pt idx="6">
                  <c:v>0.12294198069296999</c:v>
                </c:pt>
                <c:pt idx="7">
                  <c:v>0.139337034176129</c:v>
                </c:pt>
                <c:pt idx="8">
                  <c:v>0.15484574527148301</c:v>
                </c:pt>
                <c:pt idx="9">
                  <c:v>0.16954520146259999</c:v>
                </c:pt>
                <c:pt idx="10">
                  <c:v>0.18350341907227299</c:v>
                </c:pt>
                <c:pt idx="11">
                  <c:v>0.196780671097501</c:v>
                </c:pt>
                <c:pt idx="12">
                  <c:v>0.20943058495790501</c:v>
                </c:pt>
                <c:pt idx="13">
                  <c:v>0.22150105583847701</c:v>
                </c:pt>
                <c:pt idx="14">
                  <c:v>0.23303501115262901</c:v>
                </c:pt>
                <c:pt idx="15">
                  <c:v>0.24407105398154499</c:v>
                </c:pt>
                <c:pt idx="16">
                  <c:v>0.25464400750006999</c:v>
                </c:pt>
                <c:pt idx="17">
                  <c:v>0.264785377906192</c:v>
                </c:pt>
                <c:pt idx="18">
                  <c:v>0.27452374988998801</c:v>
                </c:pt>
                <c:pt idx="19">
                  <c:v>0.28388512596056698</c:v>
                </c:pt>
                <c:pt idx="20">
                  <c:v>0.29289321881345198</c:v>
                </c:pt>
                <c:pt idx="21">
                  <c:v>0.30156970423042101</c:v>
                </c:pt>
                <c:pt idx="22">
                  <c:v>0.30993444065764503</c:v>
                </c:pt>
                <c:pt idx="23">
                  <c:v>0.318005660529526</c:v>
                </c:pt>
                <c:pt idx="24">
                  <c:v>0.32580013753675702</c:v>
                </c:pt>
                <c:pt idx="25">
                  <c:v>0.33333333333333298</c:v>
                </c:pt>
                <c:pt idx="26">
                  <c:v>0.34061952660421302</c:v>
                </c:pt>
                <c:pt idx="27">
                  <c:v>0.34767192694655702</c:v>
                </c:pt>
                <c:pt idx="28">
                  <c:v>0.35450277563209698</c:v>
                </c:pt>
                <c:pt idx="29">
                  <c:v>0.36112343500006</c:v>
                </c:pt>
                <c:pt idx="30">
                  <c:v>0.36754446796632401</c:v>
                </c:pt>
                <c:pt idx="31">
                  <c:v>0.37377570891485001</c:v>
                </c:pt>
                <c:pt idx="32">
                  <c:v>0.37982632705395702</c:v>
                </c:pt>
                <c:pt idx="33">
                  <c:v>0.38570488316604801</c:v>
                </c:pt>
                <c:pt idx="34">
                  <c:v>0.39141938054981501</c:v>
                </c:pt>
                <c:pt idx="35">
                  <c:v>0.39697731084447202</c:v>
                </c:pt>
                <c:pt idx="36">
                  <c:v>0.402385695332803</c:v>
                </c:pt>
                <c:pt idx="37">
                  <c:v>0.40765112224090699</c:v>
                </c:pt>
                <c:pt idx="38">
                  <c:v>0.41277978048529601</c:v>
                </c:pt>
                <c:pt idx="39">
                  <c:v>0.41777749026041799</c:v>
                </c:pt>
                <c:pt idx="40">
                  <c:v>0.42264973081037399</c:v>
                </c:pt>
                <c:pt idx="41">
                  <c:v>0.42740166568613103</c:v>
                </c:pt>
                <c:pt idx="42">
                  <c:v>0.43203816575293502</c:v>
                </c:pt>
                <c:pt idx="43">
                  <c:v>0.43656383018098899</c:v>
                </c:pt>
                <c:pt idx="44">
                  <c:v>0.44098300562505199</c:v>
                </c:pt>
                <c:pt idx="45">
                  <c:v>0.44529980377477002</c:v>
                </c:pt>
                <c:pt idx="46">
                  <c:v>0.44951811743681902</c:v>
                </c:pt>
                <c:pt idx="47">
                  <c:v>0.45364163529184698</c:v>
                </c:pt>
                <c:pt idx="48">
                  <c:v>0.45767385545335898</c:v>
                </c:pt>
                <c:pt idx="49">
                  <c:v>0.461618097941834</c:v>
                </c:pt>
                <c:pt idx="50">
                  <c:v>0.46547751617515098</c:v>
                </c:pt>
                <c:pt idx="51">
                  <c:v>0.46925510756572397</c:v>
                </c:pt>
                <c:pt idx="52">
                  <c:v>0.47295372330527002</c:v>
                </c:pt>
                <c:pt idx="53">
                  <c:v>0.47657607740978603</c:v>
                </c:pt>
                <c:pt idx="54">
                  <c:v>0.480124755089963</c:v>
                </c:pt>
                <c:pt idx="55">
                  <c:v>0.48360222050567703</c:v>
                </c:pt>
                <c:pt idx="56">
                  <c:v>0.48701082395742301</c:v>
                </c:pt>
                <c:pt idx="57">
                  <c:v>0.49035280856237401</c:v>
                </c:pt>
                <c:pt idx="58">
                  <c:v>0.49363031645816602</c:v>
                </c:pt>
                <c:pt idx="59">
                  <c:v>0.49684539457337201</c:v>
                </c:pt>
                <c:pt idx="60">
                  <c:v>0.5</c:v>
                </c:pt>
                <c:pt idx="61">
                  <c:v>0.50309600500004603</c:v>
                </c:pt>
                <c:pt idx="62">
                  <c:v>0.50613520167520498</c:v>
                </c:pt>
                <c:pt idx="63">
                  <c:v>0.50911930632618396</c:v>
                </c:pt>
                <c:pt idx="64">
                  <c:v>0.51204996352573295</c:v>
                </c:pt>
                <c:pt idx="65">
                  <c:v>0.51492874992733395</c:v>
                </c:pt>
                <c:pt idx="66">
                  <c:v>0.51775717782958797</c:v>
                </c:pt>
                <c:pt idx="67">
                  <c:v>0.52053669851461504</c:v>
                </c:pt>
                <c:pt idx="68">
                  <c:v>0.52326870537720305</c:v>
                </c:pt>
                <c:pt idx="69">
                  <c:v>0.52595453686002203</c:v>
                </c:pt>
                <c:pt idx="70">
                  <c:v>0.52859547920896799</c:v>
                </c:pt>
                <c:pt idx="71">
                  <c:v>0.53119276906150403</c:v>
                </c:pt>
                <c:pt idx="72">
                  <c:v>0.533747595879843</c:v>
                </c:pt>
                <c:pt idx="73">
                  <c:v>0.53626110423983098</c:v>
                </c:pt>
                <c:pt idx="74">
                  <c:v>0.53873439598555695</c:v>
                </c:pt>
                <c:pt idx="75">
                  <c:v>0.54116853225887596</c:v>
                </c:pt>
                <c:pt idx="76">
                  <c:v>0.54356453541236105</c:v>
                </c:pt>
                <c:pt idx="77">
                  <c:v>0.54592339081350005</c:v>
                </c:pt>
                <c:pt idx="78">
                  <c:v>0.54824604854737402</c:v>
                </c:pt>
                <c:pt idx="79">
                  <c:v>0.55053342502450497</c:v>
                </c:pt>
                <c:pt idx="80">
                  <c:v>0.55278640450004202</c:v>
                </c:pt>
                <c:pt idx="81">
                  <c:v>0.555005840510015</c:v>
                </c:pt>
                <c:pt idx="82">
                  <c:v>0.55719255722995198</c:v>
                </c:pt>
                <c:pt idx="83">
                  <c:v>0.55934735076076803</c:v>
                </c:pt>
                <c:pt idx="84">
                  <c:v>0.56147099034648495</c:v>
                </c:pt>
                <c:pt idx="85">
                  <c:v>0.56356421952801505</c:v>
                </c:pt>
                <c:pt idx="86">
                  <c:v>0.56562775723693004</c:v>
                </c:pt>
                <c:pt idx="87">
                  <c:v>0.56766229883288299</c:v>
                </c:pt>
                <c:pt idx="88">
                  <c:v>0.56966851708806399</c:v>
                </c:pt>
                <c:pt idx="89">
                  <c:v>0.57164706312187996</c:v>
                </c:pt>
                <c:pt idx="90">
                  <c:v>0.573598567288779</c:v>
                </c:pt>
                <c:pt idx="91">
                  <c:v>0.57552364002199097</c:v>
                </c:pt>
                <c:pt idx="92">
                  <c:v>0.57742287263574099</c:v>
                </c:pt>
                <c:pt idx="93">
                  <c:v>0.57929683808832799</c:v>
                </c:pt>
                <c:pt idx="94">
                  <c:v>0.581146091708304</c:v>
                </c:pt>
                <c:pt idx="95">
                  <c:v>0.58297117188585001</c:v>
                </c:pt>
                <c:pt idx="96">
                  <c:v>0.5847726007313</c:v>
                </c:pt>
                <c:pt idx="97">
                  <c:v>0.58655088470263805</c:v>
                </c:pt>
                <c:pt idx="98">
                  <c:v>0.58830651520369004</c:v>
                </c:pt>
                <c:pt idx="99">
                  <c:v>0.59003996915460599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9-6344-A267-BCE3AD7DA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062224"/>
        <c:axId val="700485056"/>
      </c:lineChart>
      <c:catAx>
        <c:axId val="6980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85056"/>
        <c:crosses val="autoZero"/>
        <c:auto val="1"/>
        <c:lblAlgn val="ctr"/>
        <c:lblOffset val="100"/>
        <c:noMultiLvlLbl val="0"/>
      </c:catAx>
      <c:valAx>
        <c:axId val="7004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82550</xdr:rowOff>
    </xdr:from>
    <xdr:to>
      <xdr:col>13</xdr:col>
      <xdr:colOff>615950</xdr:colOff>
      <xdr:row>14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3680EB-1323-F84B-9148-8DB4786DA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4A6-0453-424B-88D3-400F01EE4B2A}">
  <dimension ref="A1:G100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>
        <v>0</v>
      </c>
      <c r="B1" t="s">
        <v>0</v>
      </c>
      <c r="C1">
        <v>0</v>
      </c>
      <c r="D1" t="s">
        <v>1</v>
      </c>
      <c r="E1">
        <v>0</v>
      </c>
      <c r="F1" t="s">
        <v>2</v>
      </c>
      <c r="G1">
        <v>0</v>
      </c>
    </row>
    <row r="2" spans="1:7" x14ac:dyDescent="0.2">
      <c r="C2">
        <v>9.0909090909090898E-2</v>
      </c>
      <c r="E2">
        <v>2.4099927051466699E-2</v>
      </c>
      <c r="G2">
        <v>4.65374107544076E-2</v>
      </c>
    </row>
    <row r="3" spans="1:7" x14ac:dyDescent="0.2">
      <c r="C3">
        <v>0.16666666666666599</v>
      </c>
      <c r="E3">
        <v>4.65374107544076E-2</v>
      </c>
      <c r="G3">
        <v>8.7129070824723098E-2</v>
      </c>
    </row>
    <row r="4" spans="1:7" x14ac:dyDescent="0.2">
      <c r="C4">
        <v>0.23076923076923</v>
      </c>
      <c r="E4">
        <v>6.7495191759686199E-2</v>
      </c>
      <c r="G4">
        <v>0.12294198069296999</v>
      </c>
    </row>
    <row r="5" spans="1:7" x14ac:dyDescent="0.2">
      <c r="C5">
        <v>0.28571428571428498</v>
      </c>
      <c r="E5">
        <v>8.7129070824723098E-2</v>
      </c>
      <c r="G5">
        <v>0.15484574527148301</v>
      </c>
    </row>
    <row r="6" spans="1:7" x14ac:dyDescent="0.2">
      <c r="C6">
        <v>0.33333333333333298</v>
      </c>
      <c r="E6">
        <v>0.10557280900008401</v>
      </c>
      <c r="G6">
        <v>0.18350341907227299</v>
      </c>
    </row>
    <row r="7" spans="1:7" x14ac:dyDescent="0.2">
      <c r="C7">
        <v>0.375</v>
      </c>
      <c r="E7">
        <v>0.12294198069296999</v>
      </c>
      <c r="G7">
        <v>0.20943058495790501</v>
      </c>
    </row>
    <row r="8" spans="1:7" x14ac:dyDescent="0.2">
      <c r="C8">
        <v>0.41176470588235198</v>
      </c>
      <c r="E8">
        <v>0.139337034176129</v>
      </c>
      <c r="G8">
        <v>0.23303501115262901</v>
      </c>
    </row>
    <row r="9" spans="1:7" x14ac:dyDescent="0.2">
      <c r="C9">
        <v>0.44444444444444398</v>
      </c>
      <c r="E9">
        <v>0.15484574527148301</v>
      </c>
      <c r="G9">
        <v>0.25464400750006999</v>
      </c>
    </row>
    <row r="10" spans="1:7" x14ac:dyDescent="0.2">
      <c r="C10">
        <v>0.47368421052631499</v>
      </c>
      <c r="E10">
        <v>0.16954520146259999</v>
      </c>
      <c r="G10">
        <v>0.27452374988998801</v>
      </c>
    </row>
    <row r="11" spans="1:7" x14ac:dyDescent="0.2">
      <c r="A11">
        <v>10</v>
      </c>
      <c r="C11">
        <v>0.5</v>
      </c>
      <c r="E11">
        <v>0.18350341907227299</v>
      </c>
      <c r="G11">
        <v>0.29289321881345198</v>
      </c>
    </row>
    <row r="12" spans="1:7" x14ac:dyDescent="0.2">
      <c r="C12">
        <v>0.52380952380952295</v>
      </c>
      <c r="E12">
        <v>0.196780671097501</v>
      </c>
      <c r="G12">
        <v>0.30993444065764503</v>
      </c>
    </row>
    <row r="13" spans="1:7" x14ac:dyDescent="0.2">
      <c r="C13">
        <v>0.54545454545454497</v>
      </c>
      <c r="E13">
        <v>0.20943058495790501</v>
      </c>
      <c r="G13">
        <v>0.32580013753675702</v>
      </c>
    </row>
    <row r="14" spans="1:7" x14ac:dyDescent="0.2">
      <c r="C14">
        <v>0.56521739130434701</v>
      </c>
      <c r="E14">
        <v>0.22150105583847701</v>
      </c>
      <c r="G14">
        <v>0.34061952660421302</v>
      </c>
    </row>
    <row r="15" spans="1:7" x14ac:dyDescent="0.2">
      <c r="C15">
        <v>0.58333333333333304</v>
      </c>
      <c r="E15">
        <v>0.23303501115262901</v>
      </c>
      <c r="G15">
        <v>0.35450277563209698</v>
      </c>
    </row>
    <row r="16" spans="1:7" x14ac:dyDescent="0.2">
      <c r="C16">
        <v>0.6</v>
      </c>
      <c r="E16">
        <v>0.24407105398154499</v>
      </c>
      <c r="G16">
        <v>0.36754446796632401</v>
      </c>
    </row>
    <row r="17" spans="1:7" x14ac:dyDescent="0.2">
      <c r="C17">
        <v>0.61538461538461497</v>
      </c>
      <c r="E17">
        <v>0.25464400750006999</v>
      </c>
      <c r="G17">
        <v>0.37982632705395702</v>
      </c>
    </row>
    <row r="18" spans="1:7" x14ac:dyDescent="0.2">
      <c r="C18">
        <v>0.62962962962962898</v>
      </c>
      <c r="E18">
        <v>0.264785377906192</v>
      </c>
      <c r="G18">
        <v>0.39141938054981501</v>
      </c>
    </row>
    <row r="19" spans="1:7" x14ac:dyDescent="0.2">
      <c r="C19">
        <v>0.64285714285714202</v>
      </c>
      <c r="E19">
        <v>0.27452374988998801</v>
      </c>
      <c r="G19">
        <v>0.402385695332803</v>
      </c>
    </row>
    <row r="20" spans="1:7" x14ac:dyDescent="0.2">
      <c r="C20">
        <v>0.65517241379310298</v>
      </c>
      <c r="E20">
        <v>0.28388512596056698</v>
      </c>
      <c r="G20">
        <v>0.41277978048529601</v>
      </c>
    </row>
    <row r="21" spans="1:7" x14ac:dyDescent="0.2">
      <c r="A21">
        <v>20</v>
      </c>
      <c r="C21">
        <v>0.66666666666666596</v>
      </c>
      <c r="E21">
        <v>0.29289321881345198</v>
      </c>
      <c r="G21">
        <v>0.42264973081037399</v>
      </c>
    </row>
    <row r="22" spans="1:7" x14ac:dyDescent="0.2">
      <c r="C22">
        <v>0.67741935483870896</v>
      </c>
      <c r="E22">
        <v>0.30156970423042101</v>
      </c>
      <c r="G22">
        <v>0.43203816575293502</v>
      </c>
    </row>
    <row r="23" spans="1:7" x14ac:dyDescent="0.2">
      <c r="C23">
        <v>0.6875</v>
      </c>
      <c r="E23">
        <v>0.30993444065764503</v>
      </c>
      <c r="G23">
        <v>0.44098300562505199</v>
      </c>
    </row>
    <row r="24" spans="1:7" x14ac:dyDescent="0.2">
      <c r="C24">
        <v>0.69696969696969702</v>
      </c>
      <c r="E24">
        <v>0.318005660529526</v>
      </c>
      <c r="G24">
        <v>0.44951811743681902</v>
      </c>
    </row>
    <row r="25" spans="1:7" x14ac:dyDescent="0.2">
      <c r="C25">
        <v>0.70588235294117596</v>
      </c>
      <c r="E25">
        <v>0.32580013753675702</v>
      </c>
      <c r="G25">
        <v>0.45767385545335898</v>
      </c>
    </row>
    <row r="26" spans="1:7" x14ac:dyDescent="0.2">
      <c r="C26">
        <v>0.71428571428571397</v>
      </c>
      <c r="E26">
        <v>0.33333333333333298</v>
      </c>
      <c r="G26">
        <v>0.46547751617515098</v>
      </c>
    </row>
    <row r="27" spans="1:7" x14ac:dyDescent="0.2">
      <c r="C27">
        <v>0.72222222222222199</v>
      </c>
      <c r="E27">
        <v>0.34061952660421302</v>
      </c>
      <c r="G27">
        <v>0.47295372330527002</v>
      </c>
    </row>
    <row r="28" spans="1:7" x14ac:dyDescent="0.2">
      <c r="C28">
        <v>0.72972972972972905</v>
      </c>
      <c r="E28">
        <v>0.34767192694655702</v>
      </c>
      <c r="G28">
        <v>0.480124755089963</v>
      </c>
    </row>
    <row r="29" spans="1:7" x14ac:dyDescent="0.2">
      <c r="C29">
        <v>0.73684210526315697</v>
      </c>
      <c r="E29">
        <v>0.35450277563209698</v>
      </c>
      <c r="G29">
        <v>0.48701082395742301</v>
      </c>
    </row>
    <row r="30" spans="1:7" x14ac:dyDescent="0.2">
      <c r="C30">
        <v>0.74358974358974295</v>
      </c>
      <c r="E30">
        <v>0.36112343500006</v>
      </c>
      <c r="G30">
        <v>0.49363031645816602</v>
      </c>
    </row>
    <row r="31" spans="1:7" x14ac:dyDescent="0.2">
      <c r="A31">
        <v>30</v>
      </c>
      <c r="C31">
        <v>0.75</v>
      </c>
      <c r="E31">
        <v>0.36754446796632401</v>
      </c>
      <c r="G31">
        <v>0.5</v>
      </c>
    </row>
    <row r="32" spans="1:7" x14ac:dyDescent="0.2">
      <c r="C32">
        <v>0.75609756097560898</v>
      </c>
      <c r="E32">
        <v>0.37377570891485001</v>
      </c>
      <c r="G32">
        <v>0.50613520167520498</v>
      </c>
    </row>
    <row r="33" spans="1:7" x14ac:dyDescent="0.2">
      <c r="C33">
        <v>0.76190476190476097</v>
      </c>
      <c r="E33">
        <v>0.37982632705395702</v>
      </c>
      <c r="G33">
        <v>0.51204996352573295</v>
      </c>
    </row>
    <row r="34" spans="1:7" x14ac:dyDescent="0.2">
      <c r="C34">
        <v>0.76744186046511598</v>
      </c>
      <c r="E34">
        <v>0.38570488316604801</v>
      </c>
      <c r="G34">
        <v>0.51775717782958797</v>
      </c>
    </row>
    <row r="35" spans="1:7" x14ac:dyDescent="0.2">
      <c r="C35">
        <v>0.77272727272727204</v>
      </c>
      <c r="E35">
        <v>0.39141938054981501</v>
      </c>
      <c r="G35">
        <v>0.52326870537720305</v>
      </c>
    </row>
    <row r="36" spans="1:7" x14ac:dyDescent="0.2">
      <c r="C36">
        <v>0.77777777777777701</v>
      </c>
      <c r="E36">
        <v>0.39697731084447202</v>
      </c>
      <c r="G36">
        <v>0.52859547920896799</v>
      </c>
    </row>
    <row r="37" spans="1:7" x14ac:dyDescent="0.2">
      <c r="C37">
        <v>0.78260869565217395</v>
      </c>
      <c r="E37">
        <v>0.402385695332803</v>
      </c>
      <c r="G37">
        <v>0.533747595879843</v>
      </c>
    </row>
    <row r="38" spans="1:7" x14ac:dyDescent="0.2">
      <c r="C38">
        <v>0.78723404255319096</v>
      </c>
      <c r="E38">
        <v>0.40765112224090699</v>
      </c>
      <c r="G38">
        <v>0.53873439598555695</v>
      </c>
    </row>
    <row r="39" spans="1:7" x14ac:dyDescent="0.2">
      <c r="C39">
        <v>0.79166666666666596</v>
      </c>
      <c r="E39">
        <v>0.41277978048529601</v>
      </c>
      <c r="G39">
        <v>0.54356453541236105</v>
      </c>
    </row>
    <row r="40" spans="1:7" x14ac:dyDescent="0.2">
      <c r="C40">
        <v>0.79591836734693799</v>
      </c>
      <c r="E40">
        <v>0.41777749026041799</v>
      </c>
      <c r="G40">
        <v>0.54824604854737402</v>
      </c>
    </row>
    <row r="41" spans="1:7" x14ac:dyDescent="0.2">
      <c r="A41">
        <v>40</v>
      </c>
      <c r="C41">
        <v>0.8</v>
      </c>
      <c r="E41">
        <v>0.42264973081037399</v>
      </c>
      <c r="G41">
        <v>0.55278640450004202</v>
      </c>
    </row>
    <row r="42" spans="1:7" x14ac:dyDescent="0.2">
      <c r="C42">
        <v>0.80392156862745101</v>
      </c>
      <c r="E42">
        <v>0.42740166568613103</v>
      </c>
      <c r="G42">
        <v>0.55719255722995198</v>
      </c>
    </row>
    <row r="43" spans="1:7" x14ac:dyDescent="0.2">
      <c r="C43">
        <v>0.80769230769230704</v>
      </c>
      <c r="E43">
        <v>0.43203816575293502</v>
      </c>
      <c r="G43">
        <v>0.56147099034648495</v>
      </c>
    </row>
    <row r="44" spans="1:7" x14ac:dyDescent="0.2">
      <c r="C44">
        <v>0.81132075471698095</v>
      </c>
      <c r="E44">
        <v>0.43656383018098899</v>
      </c>
      <c r="G44">
        <v>0.56562775723693004</v>
      </c>
    </row>
    <row r="45" spans="1:7" x14ac:dyDescent="0.2">
      <c r="C45">
        <v>0.81481481481481399</v>
      </c>
      <c r="E45">
        <v>0.44098300562505199</v>
      </c>
      <c r="G45">
        <v>0.56966851708806399</v>
      </c>
    </row>
    <row r="46" spans="1:7" x14ac:dyDescent="0.2">
      <c r="C46">
        <v>0.81818181818181801</v>
      </c>
      <c r="E46">
        <v>0.44529980377477002</v>
      </c>
      <c r="G46">
        <v>0.573598567288779</v>
      </c>
    </row>
    <row r="47" spans="1:7" x14ac:dyDescent="0.2">
      <c r="C47">
        <v>0.82142857142857095</v>
      </c>
      <c r="E47">
        <v>0.44951811743681902</v>
      </c>
      <c r="G47">
        <v>0.57742287263574099</v>
      </c>
    </row>
    <row r="48" spans="1:7" x14ac:dyDescent="0.2">
      <c r="C48">
        <v>0.82456140350877105</v>
      </c>
      <c r="E48">
        <v>0.45364163529184698</v>
      </c>
      <c r="G48">
        <v>0.581146091708304</v>
      </c>
    </row>
    <row r="49" spans="1:7" x14ac:dyDescent="0.2">
      <c r="C49">
        <v>0.82758620689655105</v>
      </c>
      <c r="E49">
        <v>0.45767385545335898</v>
      </c>
      <c r="G49">
        <v>0.5847726007313</v>
      </c>
    </row>
    <row r="50" spans="1:7" x14ac:dyDescent="0.2">
      <c r="C50">
        <v>0.83050847457627097</v>
      </c>
      <c r="E50">
        <v>0.461618097941834</v>
      </c>
      <c r="G50">
        <v>0.58830651520369004</v>
      </c>
    </row>
    <row r="51" spans="1:7" x14ac:dyDescent="0.2">
      <c r="A51">
        <v>50</v>
      </c>
      <c r="C51">
        <v>0.83333333333333304</v>
      </c>
      <c r="E51">
        <v>0.46547751617515098</v>
      </c>
      <c r="G51">
        <v>0.59175170953613698</v>
      </c>
    </row>
    <row r="52" spans="1:7" x14ac:dyDescent="0.2">
      <c r="C52">
        <v>0.83606557377049096</v>
      </c>
      <c r="E52">
        <v>0.46925510756572397</v>
      </c>
      <c r="G52">
        <v>0.59511183491054198</v>
      </c>
    </row>
    <row r="53" spans="1:7" x14ac:dyDescent="0.2">
      <c r="C53">
        <v>0.83870967741935398</v>
      </c>
      <c r="E53">
        <v>0.47295372330527002</v>
      </c>
      <c r="G53">
        <v>0.59839033554874999</v>
      </c>
    </row>
    <row r="54" spans="1:7" x14ac:dyDescent="0.2">
      <c r="C54">
        <v>0.84126984126984095</v>
      </c>
      <c r="E54">
        <v>0.47657607740978603</v>
      </c>
      <c r="G54">
        <v>0.60159046355520196</v>
      </c>
    </row>
    <row r="55" spans="1:7" x14ac:dyDescent="0.2">
      <c r="C55">
        <v>0.84375</v>
      </c>
      <c r="E55">
        <v>0.480124755089963</v>
      </c>
      <c r="G55">
        <v>0.60471529247895195</v>
      </c>
    </row>
    <row r="56" spans="1:7" x14ac:dyDescent="0.2">
      <c r="C56">
        <v>0.84615384615384603</v>
      </c>
      <c r="E56">
        <v>0.48360222050567703</v>
      </c>
      <c r="G56">
        <v>0.60776772972363102</v>
      </c>
    </row>
    <row r="57" spans="1:7" x14ac:dyDescent="0.2">
      <c r="C57">
        <v>0.84848484848484795</v>
      </c>
      <c r="E57">
        <v>0.48701082395742301</v>
      </c>
      <c r="G57">
        <v>0.61075052791923801</v>
      </c>
    </row>
    <row r="58" spans="1:7" x14ac:dyDescent="0.2">
      <c r="C58">
        <v>0.85074626865671599</v>
      </c>
      <c r="E58">
        <v>0.49035280856237401</v>
      </c>
      <c r="G58">
        <v>0.613666295356872</v>
      </c>
    </row>
    <row r="59" spans="1:7" x14ac:dyDescent="0.2">
      <c r="C59">
        <v>0.85294117647058798</v>
      </c>
      <c r="E59">
        <v>0.49363031645816602</v>
      </c>
      <c r="G59">
        <v>0.61651750557631402</v>
      </c>
    </row>
    <row r="60" spans="1:7" x14ac:dyDescent="0.2">
      <c r="C60">
        <v>0.85507246376811596</v>
      </c>
      <c r="E60">
        <v>0.49684539457337201</v>
      </c>
      <c r="G60">
        <v>0.61930650618655902</v>
      </c>
    </row>
    <row r="61" spans="1:7" x14ac:dyDescent="0.2">
      <c r="A61">
        <v>60</v>
      </c>
      <c r="C61">
        <v>0.85714285714285698</v>
      </c>
      <c r="E61">
        <v>0.5</v>
      </c>
      <c r="G61">
        <v>0.62203552699077203</v>
      </c>
    </row>
    <row r="62" spans="1:7" x14ac:dyDescent="0.2">
      <c r="C62">
        <v>0.85915492957746398</v>
      </c>
      <c r="E62">
        <v>0.50309600500004603</v>
      </c>
      <c r="G62">
        <v>0.62470668747959901</v>
      </c>
    </row>
    <row r="63" spans="1:7" x14ac:dyDescent="0.2">
      <c r="C63">
        <v>0.86111111111111105</v>
      </c>
      <c r="E63">
        <v>0.50613520167520498</v>
      </c>
      <c r="G63">
        <v>0.627322003750035</v>
      </c>
    </row>
    <row r="64" spans="1:7" x14ac:dyDescent="0.2">
      <c r="C64">
        <v>0.86301369863013699</v>
      </c>
      <c r="E64">
        <v>0.50911930632618396</v>
      </c>
      <c r="G64">
        <v>0.62988339490119705</v>
      </c>
    </row>
    <row r="65" spans="1:7" x14ac:dyDescent="0.2">
      <c r="C65">
        <v>0.86486486486486402</v>
      </c>
      <c r="E65">
        <v>0.51204996352573295</v>
      </c>
      <c r="G65">
        <v>0.63239268895309597</v>
      </c>
    </row>
    <row r="66" spans="1:7" x14ac:dyDescent="0.2">
      <c r="C66">
        <v>0.86666666666666603</v>
      </c>
      <c r="E66">
        <v>0.51492874992733395</v>
      </c>
      <c r="G66">
        <v>0.63485162832988895</v>
      </c>
    </row>
    <row r="67" spans="1:7" x14ac:dyDescent="0.2">
      <c r="C67">
        <v>0.86842105263157898</v>
      </c>
      <c r="E67">
        <v>0.51775717782958797</v>
      </c>
      <c r="G67">
        <v>0.63726187494499398</v>
      </c>
    </row>
    <row r="68" spans="1:7" x14ac:dyDescent="0.2">
      <c r="C68">
        <v>0.87012987012986998</v>
      </c>
      <c r="E68">
        <v>0.52053669851461504</v>
      </c>
      <c r="G68">
        <v>0.63962501492177604</v>
      </c>
    </row>
    <row r="69" spans="1:7" x14ac:dyDescent="0.2">
      <c r="C69">
        <v>0.87179487179487103</v>
      </c>
      <c r="E69">
        <v>0.52326870537720305</v>
      </c>
      <c r="G69">
        <v>0.64194256298028296</v>
      </c>
    </row>
    <row r="70" spans="1:7" x14ac:dyDescent="0.2">
      <c r="C70">
        <v>0.873417721518987</v>
      </c>
      <c r="E70">
        <v>0.52595453686002203</v>
      </c>
      <c r="G70">
        <v>0.64421596651758894</v>
      </c>
    </row>
    <row r="71" spans="1:7" x14ac:dyDescent="0.2">
      <c r="A71">
        <v>70</v>
      </c>
      <c r="C71">
        <v>0.875</v>
      </c>
      <c r="E71">
        <v>0.52859547920896799</v>
      </c>
      <c r="G71">
        <v>0.64644660940672605</v>
      </c>
    </row>
    <row r="72" spans="1:7" x14ac:dyDescent="0.2">
      <c r="C72">
        <v>0.87654320987654299</v>
      </c>
      <c r="E72">
        <v>0.53119276906150403</v>
      </c>
      <c r="G72">
        <v>0.64863581553684602</v>
      </c>
    </row>
    <row r="73" spans="1:7" x14ac:dyDescent="0.2">
      <c r="C73">
        <v>0.87804878048780399</v>
      </c>
      <c r="E73">
        <v>0.533747595879843</v>
      </c>
      <c r="G73">
        <v>0.65078485211520998</v>
      </c>
    </row>
    <row r="74" spans="1:7" x14ac:dyDescent="0.2">
      <c r="C74">
        <v>0.87951807228915602</v>
      </c>
      <c r="E74">
        <v>0.53626110423983098</v>
      </c>
      <c r="G74">
        <v>0.65289493274968802</v>
      </c>
    </row>
    <row r="75" spans="1:7" x14ac:dyDescent="0.2">
      <c r="C75">
        <v>0.88095238095238004</v>
      </c>
      <c r="E75">
        <v>0.53873439598555695</v>
      </c>
      <c r="G75">
        <v>0.65496722032882204</v>
      </c>
    </row>
    <row r="76" spans="1:7" x14ac:dyDescent="0.2">
      <c r="C76">
        <v>0.88235294117647001</v>
      </c>
      <c r="E76">
        <v>0.54116853225887596</v>
      </c>
      <c r="G76">
        <v>0.65700282971498203</v>
      </c>
    </row>
    <row r="77" spans="1:7" x14ac:dyDescent="0.2">
      <c r="C77">
        <v>0.88372093023255804</v>
      </c>
      <c r="E77">
        <v>0.54356453541236105</v>
      </c>
      <c r="G77">
        <v>0.65900283026476303</v>
      </c>
    </row>
    <row r="78" spans="1:7" x14ac:dyDescent="0.2">
      <c r="C78">
        <v>0.88505747126436696</v>
      </c>
      <c r="E78">
        <v>0.54592339081350005</v>
      </c>
      <c r="G78">
        <v>0.66096824818959399</v>
      </c>
    </row>
    <row r="79" spans="1:7" x14ac:dyDescent="0.2">
      <c r="C79">
        <v>0.88636363636363602</v>
      </c>
      <c r="E79">
        <v>0.54824604854737402</v>
      </c>
      <c r="G79">
        <v>0.66290006876837904</v>
      </c>
    </row>
    <row r="80" spans="1:7" x14ac:dyDescent="0.2">
      <c r="C80">
        <v>0.88764044943820197</v>
      </c>
      <c r="E80">
        <v>0.55053342502450497</v>
      </c>
      <c r="G80">
        <v>0.66479923842300404</v>
      </c>
    </row>
    <row r="81" spans="1:7" x14ac:dyDescent="0.2">
      <c r="A81">
        <v>80</v>
      </c>
      <c r="C81">
        <v>0.88888888888888795</v>
      </c>
      <c r="E81">
        <v>0.55278640450004202</v>
      </c>
      <c r="G81">
        <v>0.66666666666666596</v>
      </c>
    </row>
    <row r="82" spans="1:7" x14ac:dyDescent="0.2">
      <c r="C82">
        <v>0.89010989010988995</v>
      </c>
      <c r="E82">
        <v>0.555005840510015</v>
      </c>
      <c r="G82">
        <v>0.668503227934102</v>
      </c>
    </row>
    <row r="83" spans="1:7" x14ac:dyDescent="0.2">
      <c r="C83">
        <v>0.89130434782608603</v>
      </c>
      <c r="E83">
        <v>0.55719255722995198</v>
      </c>
      <c r="G83">
        <v>0.67030976330210601</v>
      </c>
    </row>
    <row r="84" spans="1:7" x14ac:dyDescent="0.2">
      <c r="C84">
        <v>0.89247311827956899</v>
      </c>
      <c r="E84">
        <v>0.55934735076076803</v>
      </c>
      <c r="G84">
        <v>0.67208708210802304</v>
      </c>
    </row>
    <row r="85" spans="1:7" x14ac:dyDescent="0.2">
      <c r="C85">
        <v>0.89361702127659504</v>
      </c>
      <c r="E85">
        <v>0.56147099034648495</v>
      </c>
      <c r="G85">
        <v>0.67383596347327801</v>
      </c>
    </row>
    <row r="86" spans="1:7" x14ac:dyDescent="0.2">
      <c r="C86">
        <v>0.89473684210526305</v>
      </c>
      <c r="E86">
        <v>0.56356421952801505</v>
      </c>
      <c r="G86">
        <v>0.67555715773847402</v>
      </c>
    </row>
    <row r="87" spans="1:7" x14ac:dyDescent="0.2">
      <c r="C87">
        <v>0.89583333333333304</v>
      </c>
      <c r="E87">
        <v>0.56562775723693004</v>
      </c>
      <c r="G87">
        <v>0.67725138781604799</v>
      </c>
    </row>
    <row r="88" spans="1:7" x14ac:dyDescent="0.2">
      <c r="C88">
        <v>0.89690721649484495</v>
      </c>
      <c r="E88">
        <v>0.56766229883288299</v>
      </c>
      <c r="G88">
        <v>0.67891935046603202</v>
      </c>
    </row>
    <row r="89" spans="1:7" x14ac:dyDescent="0.2">
      <c r="C89">
        <v>0.89795918367346905</v>
      </c>
      <c r="E89">
        <v>0.56966851708806399</v>
      </c>
      <c r="G89">
        <v>0.68056171750003003</v>
      </c>
    </row>
    <row r="90" spans="1:7" x14ac:dyDescent="0.2">
      <c r="C90">
        <v>0.89898989898989901</v>
      </c>
      <c r="E90">
        <v>0.57164706312187996</v>
      </c>
      <c r="G90">
        <v>0.68217913691813503</v>
      </c>
    </row>
    <row r="91" spans="1:7" x14ac:dyDescent="0.2">
      <c r="A91">
        <v>90</v>
      </c>
      <c r="C91">
        <v>0.9</v>
      </c>
      <c r="E91">
        <v>0.573598567288779</v>
      </c>
      <c r="G91">
        <v>0.683772233983162</v>
      </c>
    </row>
    <row r="92" spans="1:7" x14ac:dyDescent="0.2">
      <c r="C92">
        <v>0.90099009900990101</v>
      </c>
      <c r="E92">
        <v>0.57552364002199097</v>
      </c>
      <c r="G92">
        <v>0.68534161223622303</v>
      </c>
    </row>
    <row r="93" spans="1:7" x14ac:dyDescent="0.2">
      <c r="C93">
        <v>0.90196078431372495</v>
      </c>
      <c r="E93">
        <v>0.57742287263574099</v>
      </c>
      <c r="G93">
        <v>0.68688785445742495</v>
      </c>
    </row>
    <row r="94" spans="1:7" x14ac:dyDescent="0.2">
      <c r="C94">
        <v>0.90291262135922301</v>
      </c>
      <c r="E94">
        <v>0.57929683808832799</v>
      </c>
      <c r="G94">
        <v>0.68841152357512203</v>
      </c>
    </row>
    <row r="95" spans="1:7" x14ac:dyDescent="0.2">
      <c r="C95">
        <v>0.90384615384615297</v>
      </c>
      <c r="E95">
        <v>0.581146091708304</v>
      </c>
      <c r="G95">
        <v>0.68991316352697796</v>
      </c>
    </row>
    <row r="96" spans="1:7" x14ac:dyDescent="0.2">
      <c r="C96">
        <v>0.90476190476190399</v>
      </c>
      <c r="E96">
        <v>0.58297117188585001</v>
      </c>
      <c r="G96">
        <v>0.69139330007581601</v>
      </c>
    </row>
    <row r="97" spans="3:7" x14ac:dyDescent="0.2">
      <c r="C97">
        <v>0.90566037735849003</v>
      </c>
      <c r="E97">
        <v>0.5847726007313</v>
      </c>
      <c r="G97">
        <v>0.69285244158302395</v>
      </c>
    </row>
    <row r="98" spans="3:7" x14ac:dyDescent="0.2">
      <c r="C98">
        <v>0.90654205607476601</v>
      </c>
      <c r="E98">
        <v>0.58655088470263805</v>
      </c>
      <c r="G98">
        <v>0.694291079742128</v>
      </c>
    </row>
    <row r="99" spans="3:7" x14ac:dyDescent="0.2">
      <c r="C99">
        <v>0.907407407407407</v>
      </c>
      <c r="E99">
        <v>0.58830651520369004</v>
      </c>
      <c r="G99">
        <v>0.69570969027490703</v>
      </c>
    </row>
    <row r="100" spans="3:7" x14ac:dyDescent="0.2">
      <c r="C100">
        <v>0.90825688073394495</v>
      </c>
      <c r="E100">
        <v>0.59003996915460599</v>
      </c>
      <c r="G100">
        <v>0.69710873359230796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2020-09-15T16:57:15Z</dcterms:created>
  <dcterms:modified xsi:type="dcterms:W3CDTF">2020-09-15T18:51:56Z</dcterms:modified>
</cp:coreProperties>
</file>