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le1" sheetId="1" state="visible" r:id="rId2"/>
    <sheet name="TE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<sst xmlns="http://schemas.openxmlformats.org/spreadsheetml/2006/main" count="6" uniqueCount="5">
  <si>
    <t xml:space="preserve">a</t>
  </si>
  <si>
    <t xml:space="preserve">b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</si>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</sst>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f aca="false">B2+1</f>
        <v>2</v>
      </c>
      <c r="C3" s="0" t="n">
        <f aca="false">C2+1</f>
        <v>2</v>
      </c>
      <c r="D3" s="0" t="n">
        <f aca="false">D2+1</f>
        <v>2</v>
      </c>
      <c r="E3" s="0" t="n">
        <f aca="false">E2+1</f>
        <v>2</v>
      </c>
    </row>
    <row r="4" customFormat="false" ht="12.8" hidden="false" customHeight="false" outlineLevel="0" collapsed="false">
      <c r="A4" s="0" t="n">
        <f aca="false">A3+1</f>
        <v>3</v>
      </c>
      <c r="B4" s="0" t="n">
        <f aca="false">B3+1</f>
        <v>3</v>
      </c>
      <c r="C4" s="0" t="n">
        <f aca="false">C3+1</f>
        <v>3</v>
      </c>
      <c r="D4" s="0" t="n">
        <f aca="false">D3+1</f>
        <v>3</v>
      </c>
      <c r="E4" s="0" t="n">
        <f aca="false">E3+1</f>
        <v>3</v>
      </c>
    </row>
    <row r="5" customFormat="false" ht="12.8" hidden="false" customHeight="false" outlineLevel="0" collapsed="false">
      <c r="A5" s="0" t="n">
        <f aca="false">A4+1</f>
        <v>4</v>
      </c>
      <c r="B5" s="0" t="n">
        <f aca="false">B4+1</f>
        <v>4</v>
      </c>
      <c r="C5" s="0" t="n">
        <f aca="false">C4+1</f>
        <v>4</v>
      </c>
      <c r="D5" s="0" t="n">
        <f aca="false">D4+1</f>
        <v>4</v>
      </c>
      <c r="E5" s="0" t="n">
        <f aca="false">E4+1</f>
        <v>4</v>
      </c>
    </row>
    <row r="6" customFormat="false" ht="12.8" hidden="false" customHeight="false" outlineLevel="0" collapsed="false">
      <c r="A6" s="0" t="n">
        <f aca="false">A5+1</f>
        <v>5</v>
      </c>
      <c r="B6" s="0" t="n">
        <f aca="false">B5+1</f>
        <v>5</v>
      </c>
      <c r="C6" s="0" t="n">
        <f aca="false">C5+1</f>
        <v>5</v>
      </c>
      <c r="D6" s="0" t="n">
        <f aca="false">D5+1</f>
        <v>5</v>
      </c>
      <c r="E6" s="0" t="n">
        <f aca="false">E5+1</f>
        <v>5</v>
      </c>
    </row>
    <row r="7" customFormat="false" ht="12.8" hidden="false" customHeight="false" outlineLevel="0" collapsed="false">
      <c r="A7" s="0" t="n">
        <f aca="false">A6+1</f>
        <v>6</v>
      </c>
      <c r="B7" s="0" t="n">
        <f aca="false">B6+1</f>
        <v>6</v>
      </c>
      <c r="C7" s="0" t="n">
        <f aca="false">C6+1</f>
        <v>6</v>
      </c>
      <c r="D7" s="0" t="n">
        <f aca="false">D6+1</f>
        <v>6</v>
      </c>
      <c r="E7" s="0" t="n">
        <f aca="false">E6+1</f>
        <v>6</v>
      </c>
    </row>
    <row r="8" customFormat="false" ht="12.8" hidden="false" customHeight="false" outlineLevel="0" collapsed="false">
      <c r="A8" s="0" t="n">
        <f aca="false">A7+1</f>
        <v>7</v>
      </c>
      <c r="B8" s="0" t="n">
        <f aca="false">B7+1</f>
        <v>7</v>
      </c>
      <c r="C8" s="0" t="n">
        <f aca="false">C7+1</f>
        <v>7</v>
      </c>
      <c r="D8" s="0" t="n">
        <f aca="false">D7+1</f>
        <v>7</v>
      </c>
      <c r="E8" s="0" t="n">
        <f aca="false">E7+1</f>
        <v>7</v>
      </c>
    </row>
    <row r="9" customFormat="false" ht="12.8" hidden="false" customHeight="false" outlineLevel="0" collapsed="false">
      <c r="A9" s="0" t="n">
        <f aca="false">A8+1</f>
        <v>8</v>
      </c>
      <c r="B9" s="0" t="n">
        <f aca="false">B8+1</f>
        <v>8</v>
      </c>
      <c r="C9" s="0" t="n">
        <f aca="false">C8+1</f>
        <v>8</v>
      </c>
      <c r="D9" s="0" t="n">
        <f aca="false">D8+1</f>
        <v>8</v>
      </c>
      <c r="E9" s="0" t="n">
        <f aca="false">E8+1</f>
        <v>8</v>
      </c>
    </row>
    <row r="10" customFormat="false" ht="12.8" hidden="false" customHeight="false" outlineLevel="0" collapsed="false">
      <c r="A10" s="0" t="n">
        <f aca="false">A9+1</f>
        <v>9</v>
      </c>
      <c r="B10" s="0" t="n">
        <f aca="false">B9+1</f>
        <v>9</v>
      </c>
      <c r="C10" s="0" t="n">
        <f aca="false">C9+1</f>
        <v>9</v>
      </c>
      <c r="D10" s="0" t="n">
        <f aca="false">D9+1</f>
        <v>9</v>
      </c>
      <c r="E10" s="0" t="n">
        <f aca="false">E9+1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2021-01-06T11:52:54Z</dcterms:created>
  <dc:creator/>
  <dc:description/>
  <dc:language>fr-FR</dc:language>
  <cp:lastModifiedBy/>
  <dcterms:modified xsi:type="dcterms:W3CDTF">2021-01-06T12:30:11Z</dcterms:modified>
  <cp:revision>3</cp:revision>
  <dc:subject/>
  <dc:title/>
</cp:coreProperties>
</file>