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w+UFrbXsZYPJuh01ZyW5jhgalms9c2ABM6m2TRz8x8c="/>
    </ext>
  </extLst>
</workbook>
</file>

<file path=xl/sharedStrings.xml><?xml version="1.0" encoding="utf-8"?>
<sst xmlns="http://schemas.openxmlformats.org/spreadsheetml/2006/main" count="3" uniqueCount="3">
  <si>
    <t>Bubble</t>
  </si>
  <si>
    <t>Quick</t>
  </si>
  <si>
    <t>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</si>
</sst>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Bubble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'Лист1'!$C$1:$G$1</c:f>
            </c:strRef>
          </c:cat>
          <c:val>
            <c:numRef>
              <c:f>'Лист1'!$C$2:$G$2</c:f>
              <c:numCache/>
            </c:numRef>
          </c:val>
          <c:smooth val="1"/>
        </c:ser>
        <c:ser>
          <c:idx val="1"/>
          <c:order val="1"/>
          <c:tx>
            <c:v>Quick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'Лист1'!$C$1:$G$1</c:f>
            </c:strRef>
          </c:cat>
          <c:val>
            <c:numRef>
              <c:f>'Лист1'!$C$3:$G$3</c:f>
              <c:numCache/>
            </c:numRef>
          </c:val>
          <c:smooth val="1"/>
        </c:ser>
        <c:ser>
          <c:idx val="2"/>
          <c:order val="2"/>
          <c:tx>
            <c:v>Selection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'Лист1'!$C$1:$G$1</c:f>
            </c:strRef>
          </c:cat>
          <c:val>
            <c:numRef>
              <c:f>'Лист1'!$C$4:$G$4</c:f>
              <c:numCache/>
            </c:numRef>
          </c:val>
          <c:smooth val="1"/>
        </c:ser>
        <c:axId val="949428784"/>
        <c:axId val="862164966"/>
      </c:lineChart>
      <c:catAx>
        <c:axId val="94942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164966"/>
      </c:catAx>
      <c:valAx>
        <c:axId val="862164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4287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5</xdr:row>
      <xdr:rowOff>0</xdr:rowOff>
    </xdr:from>
    <xdr:ext cx="4343400" cy="2876550"/>
    <xdr:graphicFrame>
      <xdr:nvGraphicFramePr>
        <xdr:cNvPr id="196840614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9.13"/>
    <col customWidth="1" min="3" max="6" width="7.63"/>
    <col customWidth="1" min="7" max="7" width="12.25"/>
    <col customWidth="1" min="8" max="26" width="7.63"/>
  </cols>
  <sheetData>
    <row r="1">
      <c r="C1" s="1">
        <v>10.0</v>
      </c>
      <c r="D1" s="1">
        <v>100.0</v>
      </c>
      <c r="E1" s="1">
        <v>1000.0</v>
      </c>
      <c r="F1" s="1">
        <v>10000.0</v>
      </c>
      <c r="G1" s="2">
        <v>50000.0</v>
      </c>
    </row>
    <row r="2">
      <c r="B2" s="1" t="s">
        <v>0</v>
      </c>
      <c r="C2" s="3">
        <v>1.0</v>
      </c>
      <c r="D2" s="3">
        <v>47.0</v>
      </c>
      <c r="E2" s="3">
        <v>4928.0</v>
      </c>
      <c r="F2" s="4">
        <v>275719.0</v>
      </c>
      <c r="G2" s="5">
        <v>1.1398576E7</v>
      </c>
      <c r="H2" s="6"/>
      <c r="I2" s="7"/>
      <c r="J2" s="7"/>
    </row>
    <row r="3">
      <c r="B3" s="1" t="s">
        <v>1</v>
      </c>
      <c r="C3" s="3">
        <v>1.0</v>
      </c>
      <c r="D3" s="3">
        <v>14.0</v>
      </c>
      <c r="E3" s="3">
        <v>237.0</v>
      </c>
      <c r="F3" s="4">
        <v>3348.0</v>
      </c>
      <c r="G3" s="5">
        <v>27730.0</v>
      </c>
      <c r="H3" s="6"/>
      <c r="I3" s="7"/>
      <c r="J3" s="7"/>
    </row>
    <row r="4">
      <c r="B4" s="1" t="s">
        <v>2</v>
      </c>
      <c r="C4" s="3">
        <v>1.0</v>
      </c>
      <c r="D4" s="3">
        <v>17.0</v>
      </c>
      <c r="E4" s="3">
        <v>1740.0</v>
      </c>
      <c r="F4" s="4">
        <v>123099.0</v>
      </c>
      <c r="G4" s="5">
        <v>3261662.0</v>
      </c>
      <c r="H4" s="6"/>
      <c r="I4" s="7"/>
      <c r="J4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2024-03-01T12:10:16Z</dcterms:created>
</cp:coreProperties>
</file>