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楷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A500"/>
          <bgColor rgb="00FFA50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EEEEE"/>
          <b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姓名</t>
        </is>
      </c>
      <c r="B1" s="2" t="inlineStr">
        <is>
          <t>已读</t>
        </is>
      </c>
      <c r="C1" s="2" t="inlineStr">
        <is>
          <t>等待</t>
        </is>
      </c>
      <c r="D1" s="2" t="inlineStr">
        <is>
          <t>玛拉基书2-4</t>
        </is>
      </c>
      <c r="E1" s="2" t="inlineStr">
        <is>
          <t>马太福音1-2</t>
        </is>
      </c>
      <c r="F1" s="2" t="inlineStr">
        <is>
          <t>马太福音3-4</t>
        </is>
      </c>
      <c r="G1" s="2" t="inlineStr">
        <is>
          <t>马太福音5-6</t>
        </is>
      </c>
      <c r="H1" s="2" t="inlineStr">
        <is>
          <t>马太福音7-8</t>
        </is>
      </c>
      <c r="I1" s="2" t="inlineStr">
        <is>
          <t>马太福音9-10</t>
        </is>
      </c>
      <c r="J1" s="2" t="inlineStr">
        <is>
          <t>马太福音11-12</t>
        </is>
      </c>
    </row>
    <row r="2">
      <c r="A2" s="2" t="inlineStr">
        <is>
          <t>Anna</t>
        </is>
      </c>
      <c r="B2" s="2" t="n">
        <v>6</v>
      </c>
      <c r="C2" s="2" t="n">
        <v>1</v>
      </c>
      <c r="D2" s="2" t="inlineStr">
        <is>
          <t>(^_^)</t>
        </is>
      </c>
      <c r="E2" s="2" t="inlineStr">
        <is>
          <t>(^_^)</t>
        </is>
      </c>
      <c r="F2" s="2" t="inlineStr">
        <is>
          <t>(^_^)</t>
        </is>
      </c>
      <c r="G2" s="2" t="inlineStr">
        <is>
          <t>(^_^)</t>
        </is>
      </c>
      <c r="H2" s="2" t="inlineStr">
        <is>
          <t>(~~)</t>
        </is>
      </c>
      <c r="I2" s="2" t="inlineStr">
        <is>
          <t>(^_^)</t>
        </is>
      </c>
      <c r="J2" s="2" t="inlineStr">
        <is>
          <t>(^_^)</t>
        </is>
      </c>
    </row>
    <row r="3">
      <c r="A3" s="2" t="inlineStr">
        <is>
          <t>Binbin</t>
        </is>
      </c>
      <c r="B3" s="2" t="n">
        <v>6</v>
      </c>
      <c r="C3" s="2" t="n">
        <v>1</v>
      </c>
      <c r="D3" s="2" t="inlineStr">
        <is>
          <t>(^_^)</t>
        </is>
      </c>
      <c r="E3" s="2" t="inlineStr">
        <is>
          <t>(^_^)</t>
        </is>
      </c>
      <c r="F3" s="2" t="inlineStr">
        <is>
          <t>(^_^)</t>
        </is>
      </c>
      <c r="G3" s="2" t="inlineStr">
        <is>
          <t>(^_^)</t>
        </is>
      </c>
      <c r="H3" s="2" t="inlineStr">
        <is>
          <t>(~~)</t>
        </is>
      </c>
      <c r="I3" s="2" t="inlineStr">
        <is>
          <t>(^_^)</t>
        </is>
      </c>
      <c r="J3" s="2" t="inlineStr">
        <is>
          <t>(^_^)</t>
        </is>
      </c>
    </row>
    <row r="4">
      <c r="A4" s="2" t="inlineStr">
        <is>
          <t>Bo</t>
        </is>
      </c>
      <c r="B4" s="2" t="n">
        <v>7</v>
      </c>
      <c r="C4" s="2" t="n">
        <v>0</v>
      </c>
      <c r="D4" s="2" t="inlineStr">
        <is>
          <t>(^_^)</t>
        </is>
      </c>
      <c r="E4" s="2" t="inlineStr">
        <is>
          <t>(^_^)</t>
        </is>
      </c>
      <c r="F4" s="2" t="inlineStr">
        <is>
          <t>(^_^)</t>
        </is>
      </c>
      <c r="G4" s="2" t="inlineStr">
        <is>
          <t>(^_^)</t>
        </is>
      </c>
      <c r="H4" s="2" t="inlineStr">
        <is>
          <t>(^_^)</t>
        </is>
      </c>
      <c r="I4" s="2" t="inlineStr">
        <is>
          <t>(^_^)</t>
        </is>
      </c>
      <c r="J4" s="2" t="inlineStr">
        <is>
          <t>(^_^)</t>
        </is>
      </c>
    </row>
    <row r="5">
      <c r="A5" s="2" t="inlineStr">
        <is>
          <t>Emma</t>
        </is>
      </c>
      <c r="B5" s="2" t="n">
        <v>1</v>
      </c>
      <c r="C5" s="2" t="n">
        <v>6</v>
      </c>
      <c r="D5" s="2" t="inlineStr">
        <is>
          <t>(^_^)</t>
        </is>
      </c>
      <c r="E5" s="2" t="inlineStr">
        <is>
          <t>(~~)</t>
        </is>
      </c>
      <c r="F5" s="2" t="inlineStr">
        <is>
          <t>(~~)</t>
        </is>
      </c>
      <c r="G5" s="2" t="inlineStr">
        <is>
          <t>(~~)</t>
        </is>
      </c>
      <c r="H5" s="2" t="inlineStr">
        <is>
          <t>(~~)</t>
        </is>
      </c>
      <c r="I5" s="2" t="inlineStr">
        <is>
          <t>(~~)</t>
        </is>
      </c>
      <c r="J5" s="2" t="inlineStr">
        <is>
          <t>(~~)</t>
        </is>
      </c>
    </row>
    <row r="6">
      <c r="A6" s="2" t="inlineStr">
        <is>
          <t>HomoSapiens</t>
        </is>
      </c>
      <c r="B6" s="3" t="inlineStr"/>
      <c r="C6" s="3" t="inlineStr"/>
      <c r="D6" s="2" t="inlineStr">
        <is>
          <t>(~~)</t>
        </is>
      </c>
      <c r="E6" s="2" t="inlineStr">
        <is>
          <t>(~~)</t>
        </is>
      </c>
      <c r="F6" s="2" t="inlineStr">
        <is>
          <t>(~~)</t>
        </is>
      </c>
      <c r="G6" s="2" t="inlineStr">
        <is>
          <t>(~~)</t>
        </is>
      </c>
      <c r="H6" s="2" t="inlineStr">
        <is>
          <t>(~~)</t>
        </is>
      </c>
      <c r="I6" s="2" t="inlineStr">
        <is>
          <t>(~~)</t>
        </is>
      </c>
      <c r="J6" s="2" t="inlineStr">
        <is>
          <t>(~~)</t>
        </is>
      </c>
    </row>
    <row r="7">
      <c r="A7" s="2" t="inlineStr">
        <is>
          <t>Jenny</t>
        </is>
      </c>
      <c r="B7" s="2" t="n">
        <v>3</v>
      </c>
      <c r="C7" s="2" t="n">
        <v>4</v>
      </c>
      <c r="D7" s="2" t="inlineStr">
        <is>
          <t>(~~)</t>
        </is>
      </c>
      <c r="E7" s="2" t="inlineStr">
        <is>
          <t>(~~)</t>
        </is>
      </c>
      <c r="F7" s="2" t="inlineStr">
        <is>
          <t>(~~)</t>
        </is>
      </c>
      <c r="G7" s="2" t="inlineStr">
        <is>
          <t>(~~)</t>
        </is>
      </c>
      <c r="H7" s="2" t="inlineStr">
        <is>
          <t>(^_^)</t>
        </is>
      </c>
      <c r="I7" s="2" t="inlineStr">
        <is>
          <t>(^_^)</t>
        </is>
      </c>
      <c r="J7" s="2" t="inlineStr">
        <is>
          <t>(^_^)</t>
        </is>
      </c>
    </row>
    <row r="8">
      <c r="A8" s="2" t="inlineStr">
        <is>
          <t>Kai GONG</t>
        </is>
      </c>
      <c r="B8" s="3" t="inlineStr"/>
      <c r="C8" s="3" t="inlineStr"/>
      <c r="D8" s="2" t="inlineStr">
        <is>
          <t>(~~)</t>
        </is>
      </c>
      <c r="E8" s="2" t="inlineStr">
        <is>
          <t>(~~)</t>
        </is>
      </c>
      <c r="F8" s="2" t="inlineStr">
        <is>
          <t>(~~)</t>
        </is>
      </c>
      <c r="G8" s="2" t="inlineStr">
        <is>
          <t>(~~)</t>
        </is>
      </c>
      <c r="H8" s="2" t="inlineStr">
        <is>
          <t>(~~)</t>
        </is>
      </c>
      <c r="I8" s="2" t="inlineStr">
        <is>
          <t>(~~)</t>
        </is>
      </c>
      <c r="J8" s="2" t="inlineStr">
        <is>
          <t>(~~)</t>
        </is>
      </c>
    </row>
    <row r="9">
      <c r="A9" s="2" t="inlineStr">
        <is>
          <t>Kali</t>
        </is>
      </c>
      <c r="B9" s="3" t="inlineStr"/>
      <c r="C9" s="3" t="inlineStr"/>
      <c r="D9" s="2" t="inlineStr">
        <is>
          <t>(~~)</t>
        </is>
      </c>
      <c r="E9" s="2" t="inlineStr">
        <is>
          <t>(~~)</t>
        </is>
      </c>
      <c r="F9" s="2" t="inlineStr">
        <is>
          <t>(~~)</t>
        </is>
      </c>
      <c r="G9" s="2" t="inlineStr">
        <is>
          <t>(~~)</t>
        </is>
      </c>
      <c r="H9" s="2" t="inlineStr">
        <is>
          <t>(~~)</t>
        </is>
      </c>
      <c r="I9" s="2" t="inlineStr">
        <is>
          <t>(~~)</t>
        </is>
      </c>
      <c r="J9" s="2" t="inlineStr">
        <is>
          <t>(~~)</t>
        </is>
      </c>
    </row>
    <row r="10">
      <c r="A10" s="2" t="inlineStr">
        <is>
          <t>Kim</t>
        </is>
      </c>
      <c r="B10" s="3" t="inlineStr"/>
      <c r="C10" s="3" t="inlineStr"/>
      <c r="D10" s="2" t="inlineStr">
        <is>
          <t>(~~)</t>
        </is>
      </c>
      <c r="E10" s="2" t="inlineStr">
        <is>
          <t>(~~)</t>
        </is>
      </c>
      <c r="F10" s="2" t="inlineStr">
        <is>
          <t>(~~)</t>
        </is>
      </c>
      <c r="G10" s="2" t="inlineStr">
        <is>
          <t>(~~)</t>
        </is>
      </c>
      <c r="H10" s="2" t="inlineStr">
        <is>
          <t>(~~)</t>
        </is>
      </c>
      <c r="I10" s="2" t="inlineStr">
        <is>
          <t>(~~)</t>
        </is>
      </c>
      <c r="J10" s="2" t="inlineStr">
        <is>
          <t>(~~)</t>
        </is>
      </c>
    </row>
    <row r="11">
      <c r="A11" s="2" t="inlineStr">
        <is>
          <t>Michael</t>
        </is>
      </c>
      <c r="B11" s="3" t="inlineStr"/>
      <c r="C11" s="3" t="inlineStr"/>
      <c r="D11" s="2" t="inlineStr">
        <is>
          <t>(~~)</t>
        </is>
      </c>
      <c r="E11" s="2" t="inlineStr">
        <is>
          <t>(~~)</t>
        </is>
      </c>
      <c r="F11" s="2" t="inlineStr">
        <is>
          <t>(~~)</t>
        </is>
      </c>
      <c r="G11" s="2" t="inlineStr">
        <is>
          <t>(~~)</t>
        </is>
      </c>
      <c r="H11" s="2" t="inlineStr">
        <is>
          <t>(~~)</t>
        </is>
      </c>
      <c r="I11" s="2" t="inlineStr">
        <is>
          <t>(~~)</t>
        </is>
      </c>
      <c r="J11" s="2" t="inlineStr">
        <is>
          <t>(~~)</t>
        </is>
      </c>
    </row>
    <row r="12">
      <c r="A12" s="2" t="inlineStr">
        <is>
          <t>Monica</t>
        </is>
      </c>
      <c r="B12" s="2" t="n">
        <v>4</v>
      </c>
      <c r="C12" s="2" t="n">
        <v>3</v>
      </c>
      <c r="D12" s="2" t="inlineStr">
        <is>
          <t>(~~)</t>
        </is>
      </c>
      <c r="E12" s="2" t="inlineStr">
        <is>
          <t>(^_^)</t>
        </is>
      </c>
      <c r="F12" s="2" t="inlineStr">
        <is>
          <t>(^_^)</t>
        </is>
      </c>
      <c r="G12" s="2" t="inlineStr">
        <is>
          <t>(~~)</t>
        </is>
      </c>
      <c r="H12" s="2" t="inlineStr">
        <is>
          <t>(~~)</t>
        </is>
      </c>
      <c r="I12" s="2" t="inlineStr">
        <is>
          <t>(^_^)</t>
        </is>
      </c>
      <c r="J12" s="2" t="inlineStr">
        <is>
          <t>(^_^)</t>
        </is>
      </c>
    </row>
    <row r="13">
      <c r="A13" s="2" t="inlineStr">
        <is>
          <t>Purple</t>
        </is>
      </c>
      <c r="B13" s="3" t="inlineStr"/>
      <c r="C13" s="3" t="inlineStr"/>
      <c r="D13" s="2" t="inlineStr">
        <is>
          <t>(~~)</t>
        </is>
      </c>
      <c r="E13" s="2" t="inlineStr">
        <is>
          <t>(~~)</t>
        </is>
      </c>
      <c r="F13" s="2" t="inlineStr">
        <is>
          <t>(~~)</t>
        </is>
      </c>
      <c r="G13" s="2" t="inlineStr">
        <is>
          <t>(~~)</t>
        </is>
      </c>
      <c r="H13" s="2" t="inlineStr">
        <is>
          <t>(~~)</t>
        </is>
      </c>
      <c r="I13" s="2" t="inlineStr">
        <is>
          <t>(~~)</t>
        </is>
      </c>
      <c r="J13" s="2" t="inlineStr">
        <is>
          <t>(~~)</t>
        </is>
      </c>
    </row>
    <row r="14">
      <c r="A14" s="2" t="inlineStr">
        <is>
          <t>Sandy</t>
        </is>
      </c>
      <c r="B14" s="3" t="inlineStr"/>
      <c r="C14" s="3" t="inlineStr"/>
      <c r="D14" s="2" t="inlineStr">
        <is>
          <t>(~~)</t>
        </is>
      </c>
      <c r="E14" s="2" t="inlineStr">
        <is>
          <t>(~~)</t>
        </is>
      </c>
      <c r="F14" s="2" t="inlineStr">
        <is>
          <t>(~~)</t>
        </is>
      </c>
      <c r="G14" s="2" t="inlineStr">
        <is>
          <t>(~~)</t>
        </is>
      </c>
      <c r="H14" s="2" t="inlineStr">
        <is>
          <t>(~~)</t>
        </is>
      </c>
      <c r="I14" s="2" t="inlineStr">
        <is>
          <t>(~~)</t>
        </is>
      </c>
      <c r="J14" s="2" t="inlineStr">
        <is>
          <t>(~~)</t>
        </is>
      </c>
    </row>
    <row r="15">
      <c r="A15" s="2" t="inlineStr">
        <is>
          <t>Simon</t>
        </is>
      </c>
      <c r="B15" s="2" t="n">
        <v>2</v>
      </c>
      <c r="C15" s="2" t="n">
        <v>5</v>
      </c>
      <c r="D15" s="2" t="inlineStr">
        <is>
          <t>(~~)</t>
        </is>
      </c>
      <c r="E15" s="2" t="inlineStr">
        <is>
          <t>(^_^)</t>
        </is>
      </c>
      <c r="F15" s="2" t="inlineStr">
        <is>
          <t>(^_^)</t>
        </is>
      </c>
      <c r="G15" s="2" t="inlineStr">
        <is>
          <t>(~~)</t>
        </is>
      </c>
      <c r="H15" s="2" t="inlineStr">
        <is>
          <t>(~~)</t>
        </is>
      </c>
      <c r="I15" s="2" t="inlineStr">
        <is>
          <t>(~~)</t>
        </is>
      </c>
      <c r="J15" s="2" t="inlineStr">
        <is>
          <t>(~~)</t>
        </is>
      </c>
    </row>
    <row r="16">
      <c r="A16" s="2" t="inlineStr">
        <is>
          <t>Yuanbo</t>
        </is>
      </c>
      <c r="B16" s="2" t="n">
        <v>7</v>
      </c>
      <c r="C16" s="2" t="n">
        <v>0</v>
      </c>
      <c r="D16" s="2" t="inlineStr">
        <is>
          <t>(^_^)</t>
        </is>
      </c>
      <c r="E16" s="2" t="inlineStr">
        <is>
          <t>(^_^)</t>
        </is>
      </c>
      <c r="F16" s="2" t="inlineStr">
        <is>
          <t>(^_^)</t>
        </is>
      </c>
      <c r="G16" s="2" t="inlineStr">
        <is>
          <t>(^_^)</t>
        </is>
      </c>
      <c r="H16" s="2" t="inlineStr">
        <is>
          <t>(^_^)</t>
        </is>
      </c>
      <c r="I16" s="2" t="inlineStr">
        <is>
          <t>(^_^)</t>
        </is>
      </c>
      <c r="J16" s="2" t="inlineStr">
        <is>
          <t>(^_^)</t>
        </is>
      </c>
    </row>
    <row r="17">
      <c r="A17" s="2" t="inlineStr">
        <is>
          <t>qiqi</t>
        </is>
      </c>
      <c r="B17" s="2" t="n">
        <v>6</v>
      </c>
      <c r="C17" s="2" t="n">
        <v>1</v>
      </c>
      <c r="D17" s="2" t="inlineStr">
        <is>
          <t>(^_^)</t>
        </is>
      </c>
      <c r="E17" s="2" t="inlineStr">
        <is>
          <t>(^_^)</t>
        </is>
      </c>
      <c r="F17" s="2" t="inlineStr">
        <is>
          <t>(^_^)</t>
        </is>
      </c>
      <c r="G17" s="2" t="inlineStr">
        <is>
          <t>(^_^)</t>
        </is>
      </c>
      <c r="H17" s="2" t="inlineStr">
        <is>
          <t>(~~)</t>
        </is>
      </c>
      <c r="I17" s="2" t="inlineStr">
        <is>
          <t>(^_^)</t>
        </is>
      </c>
      <c r="J17" s="2" t="inlineStr">
        <is>
          <t>(^_^)</t>
        </is>
      </c>
    </row>
    <row r="18">
      <c r="A18" s="2" t="inlineStr">
        <is>
          <t>东岩</t>
        </is>
      </c>
      <c r="B18" s="2" t="n">
        <v>4</v>
      </c>
      <c r="C18" s="2" t="n">
        <v>3</v>
      </c>
      <c r="D18" s="2" t="inlineStr">
        <is>
          <t>(^_^)</t>
        </is>
      </c>
      <c r="E18" s="2" t="inlineStr">
        <is>
          <t>(^_^)</t>
        </is>
      </c>
      <c r="F18" s="2" t="inlineStr">
        <is>
          <t>(^_^)</t>
        </is>
      </c>
      <c r="G18" s="2" t="inlineStr">
        <is>
          <t>(^_^)</t>
        </is>
      </c>
      <c r="H18" s="2" t="inlineStr">
        <is>
          <t>(~~)</t>
        </is>
      </c>
      <c r="I18" s="2" t="inlineStr">
        <is>
          <t>(~~)</t>
        </is>
      </c>
      <c r="J18" s="2" t="inlineStr">
        <is>
          <t>(~~)</t>
        </is>
      </c>
    </row>
    <row r="19">
      <c r="A19" s="2" t="inlineStr">
        <is>
          <t>光宇</t>
        </is>
      </c>
      <c r="B19" s="2" t="n">
        <v>5</v>
      </c>
      <c r="C19" s="2" t="n">
        <v>2</v>
      </c>
      <c r="D19" s="2" t="inlineStr">
        <is>
          <t>(^_^)</t>
        </is>
      </c>
      <c r="E19" s="2" t="inlineStr">
        <is>
          <t>(^_^)</t>
        </is>
      </c>
      <c r="F19" s="2" t="inlineStr">
        <is>
          <t>(^_^)</t>
        </is>
      </c>
      <c r="G19" s="2" t="inlineStr">
        <is>
          <t>(~~)</t>
        </is>
      </c>
      <c r="H19" s="2" t="inlineStr">
        <is>
          <t>(~~)</t>
        </is>
      </c>
      <c r="I19" s="2" t="inlineStr">
        <is>
          <t>(^_^)</t>
        </is>
      </c>
      <c r="J19" s="2" t="inlineStr">
        <is>
          <t>(^_^)</t>
        </is>
      </c>
    </row>
    <row r="20">
      <c r="A20" s="2" t="inlineStr">
        <is>
          <t>威威</t>
        </is>
      </c>
      <c r="B20" s="3" t="inlineStr"/>
      <c r="C20" s="3" t="inlineStr"/>
      <c r="D20" s="2" t="inlineStr">
        <is>
          <t>(~~)</t>
        </is>
      </c>
      <c r="E20" s="2" t="inlineStr">
        <is>
          <t>(~~)</t>
        </is>
      </c>
      <c r="F20" s="2" t="inlineStr">
        <is>
          <t>(~~)</t>
        </is>
      </c>
      <c r="G20" s="2" t="inlineStr">
        <is>
          <t>(~~)</t>
        </is>
      </c>
      <c r="H20" s="2" t="inlineStr">
        <is>
          <t>(~~)</t>
        </is>
      </c>
      <c r="I20" s="2" t="inlineStr">
        <is>
          <t>(~~)</t>
        </is>
      </c>
      <c r="J20" s="2" t="inlineStr">
        <is>
          <t>(~~)</t>
        </is>
      </c>
    </row>
    <row r="21">
      <c r="A21" s="2" t="inlineStr">
        <is>
          <t>少平</t>
        </is>
      </c>
      <c r="B21" s="2" t="n">
        <v>6</v>
      </c>
      <c r="C21" s="2" t="n">
        <v>1</v>
      </c>
      <c r="D21" s="2" t="inlineStr">
        <is>
          <t>(^_^)</t>
        </is>
      </c>
      <c r="E21" s="2" t="inlineStr">
        <is>
          <t>(^_^)</t>
        </is>
      </c>
      <c r="F21" s="2" t="inlineStr">
        <is>
          <t>(^_^)</t>
        </is>
      </c>
      <c r="G21" s="2" t="inlineStr">
        <is>
          <t>(^_^)</t>
        </is>
      </c>
      <c r="H21" s="2" t="inlineStr">
        <is>
          <t>(~~)</t>
        </is>
      </c>
      <c r="I21" s="2" t="inlineStr">
        <is>
          <t>(^_^)</t>
        </is>
      </c>
      <c r="J21" s="2" t="inlineStr">
        <is>
          <t>(^_^)</t>
        </is>
      </c>
    </row>
    <row r="22">
      <c r="A22" s="2" t="inlineStr">
        <is>
          <t>少鹏</t>
        </is>
      </c>
      <c r="B22" s="2" t="n">
        <v>6</v>
      </c>
      <c r="C22" s="2" t="n">
        <v>1</v>
      </c>
      <c r="D22" s="2" t="inlineStr">
        <is>
          <t>(^_^)</t>
        </is>
      </c>
      <c r="E22" s="2" t="inlineStr">
        <is>
          <t>(^_^)</t>
        </is>
      </c>
      <c r="F22" s="2" t="inlineStr">
        <is>
          <t>(^_^)</t>
        </is>
      </c>
      <c r="G22" s="2" t="inlineStr">
        <is>
          <t>(^_^)</t>
        </is>
      </c>
      <c r="H22" s="2" t="inlineStr">
        <is>
          <t>(~~)</t>
        </is>
      </c>
      <c r="I22" s="2" t="inlineStr">
        <is>
          <t>(^_^)</t>
        </is>
      </c>
      <c r="J22" s="2" t="inlineStr">
        <is>
          <t>(^_^)</t>
        </is>
      </c>
    </row>
    <row r="23">
      <c r="A23" s="2" t="inlineStr">
        <is>
          <t>岩松</t>
        </is>
      </c>
      <c r="B23" s="3" t="inlineStr"/>
      <c r="C23" s="3" t="inlineStr"/>
      <c r="D23" s="2" t="inlineStr">
        <is>
          <t>(~~)</t>
        </is>
      </c>
      <c r="E23" s="2" t="inlineStr">
        <is>
          <t>(~~)</t>
        </is>
      </c>
      <c r="F23" s="2" t="inlineStr">
        <is>
          <t>(~~)</t>
        </is>
      </c>
      <c r="G23" s="2" t="inlineStr">
        <is>
          <t>(~~)</t>
        </is>
      </c>
      <c r="H23" s="2" t="inlineStr">
        <is>
          <t>(~~)</t>
        </is>
      </c>
      <c r="I23" s="2" t="inlineStr">
        <is>
          <t>(~~)</t>
        </is>
      </c>
      <c r="J23" s="2" t="inlineStr">
        <is>
          <t>(~~)</t>
        </is>
      </c>
    </row>
    <row r="24">
      <c r="A24" s="2" t="inlineStr">
        <is>
          <t>张乃川</t>
        </is>
      </c>
      <c r="B24" s="3" t="inlineStr"/>
      <c r="C24" s="3" t="inlineStr"/>
      <c r="D24" s="2" t="inlineStr">
        <is>
          <t>(~~)</t>
        </is>
      </c>
      <c r="E24" s="2" t="inlineStr">
        <is>
          <t>(~~)</t>
        </is>
      </c>
      <c r="F24" s="2" t="inlineStr">
        <is>
          <t>(~~)</t>
        </is>
      </c>
      <c r="G24" s="2" t="inlineStr">
        <is>
          <t>(~~)</t>
        </is>
      </c>
      <c r="H24" s="2" t="inlineStr">
        <is>
          <t>(~~)</t>
        </is>
      </c>
      <c r="I24" s="2" t="inlineStr">
        <is>
          <t>(~~)</t>
        </is>
      </c>
      <c r="J24" s="2" t="inlineStr">
        <is>
          <t>(~~)</t>
        </is>
      </c>
    </row>
    <row r="25">
      <c r="A25" s="2" t="inlineStr">
        <is>
          <t>晓丹</t>
        </is>
      </c>
      <c r="B25" s="2" t="n">
        <v>7</v>
      </c>
      <c r="C25" s="2" t="n">
        <v>0</v>
      </c>
      <c r="D25" s="2" t="inlineStr">
        <is>
          <t>(^_^)</t>
        </is>
      </c>
      <c r="E25" s="2" t="inlineStr">
        <is>
          <t>(^_^)</t>
        </is>
      </c>
      <c r="F25" s="2" t="inlineStr">
        <is>
          <t>(^_^)</t>
        </is>
      </c>
      <c r="G25" s="2" t="inlineStr">
        <is>
          <t>(^_^)</t>
        </is>
      </c>
      <c r="H25" s="2" t="inlineStr">
        <is>
          <t>(^_^)</t>
        </is>
      </c>
      <c r="I25" s="2" t="inlineStr">
        <is>
          <t>(^_^)</t>
        </is>
      </c>
      <c r="J25" s="2" t="inlineStr">
        <is>
          <t>(^_^)</t>
        </is>
      </c>
    </row>
    <row r="26">
      <c r="A26" s="2" t="inlineStr">
        <is>
          <t>李莹莹</t>
        </is>
      </c>
      <c r="B26" s="2" t="n">
        <v>4</v>
      </c>
      <c r="C26" s="2" t="n">
        <v>3</v>
      </c>
      <c r="D26" s="2" t="inlineStr">
        <is>
          <t>(~~)</t>
        </is>
      </c>
      <c r="E26" s="2" t="inlineStr">
        <is>
          <t>(^_^)</t>
        </is>
      </c>
      <c r="F26" s="2" t="inlineStr">
        <is>
          <t>(^_^)</t>
        </is>
      </c>
      <c r="G26" s="2" t="inlineStr">
        <is>
          <t>(^_^)</t>
        </is>
      </c>
      <c r="H26" s="2" t="inlineStr">
        <is>
          <t>(~~)</t>
        </is>
      </c>
      <c r="I26" s="2" t="inlineStr">
        <is>
          <t>(^_^)</t>
        </is>
      </c>
      <c r="J26" s="2" t="inlineStr">
        <is>
          <t>(~~)</t>
        </is>
      </c>
    </row>
    <row r="27">
      <c r="A27" s="2" t="inlineStr">
        <is>
          <t>李静</t>
        </is>
      </c>
      <c r="B27" s="2" t="n">
        <v>6</v>
      </c>
      <c r="C27" s="2" t="n">
        <v>1</v>
      </c>
      <c r="D27" s="2" t="inlineStr">
        <is>
          <t>(^_^)</t>
        </is>
      </c>
      <c r="E27" s="2" t="inlineStr">
        <is>
          <t>(^_^)</t>
        </is>
      </c>
      <c r="F27" s="2" t="inlineStr">
        <is>
          <t>(^_^)</t>
        </is>
      </c>
      <c r="G27" s="2" t="inlineStr">
        <is>
          <t>(^_^)</t>
        </is>
      </c>
      <c r="H27" s="2" t="inlineStr">
        <is>
          <t>(~~)</t>
        </is>
      </c>
      <c r="I27" s="2" t="inlineStr">
        <is>
          <t>(^_^)</t>
        </is>
      </c>
      <c r="J27" s="2" t="inlineStr">
        <is>
          <t>(^_^)</t>
        </is>
      </c>
    </row>
    <row r="28">
      <c r="A28" s="2" t="inlineStr">
        <is>
          <t>燕珊</t>
        </is>
      </c>
      <c r="B28" s="2" t="n">
        <v>6</v>
      </c>
      <c r="C28" s="2" t="n">
        <v>1</v>
      </c>
      <c r="D28" s="2" t="inlineStr">
        <is>
          <t>(^_^)</t>
        </is>
      </c>
      <c r="E28" s="2" t="inlineStr">
        <is>
          <t>(^_^)</t>
        </is>
      </c>
      <c r="F28" s="2" t="inlineStr">
        <is>
          <t>(^_^)</t>
        </is>
      </c>
      <c r="G28" s="2" t="inlineStr">
        <is>
          <t>(^_^)</t>
        </is>
      </c>
      <c r="H28" s="2" t="inlineStr">
        <is>
          <t>(~~)</t>
        </is>
      </c>
      <c r="I28" s="2" t="inlineStr">
        <is>
          <t>(^_^)</t>
        </is>
      </c>
      <c r="J28" s="2" t="inlineStr">
        <is>
          <t>(^_^)</t>
        </is>
      </c>
    </row>
    <row r="29">
      <c r="A29" s="2" t="inlineStr">
        <is>
          <t>王淑娟</t>
        </is>
      </c>
      <c r="B29" s="3" t="inlineStr"/>
      <c r="C29" s="3" t="inlineStr"/>
      <c r="D29" s="2" t="inlineStr">
        <is>
          <t>(~~)</t>
        </is>
      </c>
      <c r="E29" s="2" t="inlineStr">
        <is>
          <t>(~~)</t>
        </is>
      </c>
      <c r="F29" s="2" t="inlineStr">
        <is>
          <t>(~~)</t>
        </is>
      </c>
      <c r="G29" s="2" t="inlineStr">
        <is>
          <t>(~~)</t>
        </is>
      </c>
      <c r="H29" s="2" t="inlineStr">
        <is>
          <t>(~~)</t>
        </is>
      </c>
      <c r="I29" s="2" t="inlineStr">
        <is>
          <t>(~~)</t>
        </is>
      </c>
      <c r="J29" s="2" t="inlineStr">
        <is>
          <t>(~~)</t>
        </is>
      </c>
    </row>
    <row r="30">
      <c r="A30" s="2" t="inlineStr">
        <is>
          <t>王美盈</t>
        </is>
      </c>
      <c r="B30" s="2" t="n">
        <v>5</v>
      </c>
      <c r="C30" s="2" t="n">
        <v>2</v>
      </c>
      <c r="D30" s="2" t="inlineStr">
        <is>
          <t>(~~)</t>
        </is>
      </c>
      <c r="E30" s="2" t="inlineStr">
        <is>
          <t>(^_^)</t>
        </is>
      </c>
      <c r="F30" s="2" t="inlineStr">
        <is>
          <t>(^_^)</t>
        </is>
      </c>
      <c r="G30" s="2" t="inlineStr">
        <is>
          <t>(^_^)</t>
        </is>
      </c>
      <c r="H30" s="2" t="inlineStr">
        <is>
          <t>(^_^)</t>
        </is>
      </c>
      <c r="I30" s="2" t="inlineStr">
        <is>
          <t>(^_^)</t>
        </is>
      </c>
      <c r="J30" s="2" t="inlineStr">
        <is>
          <t>(~~)</t>
        </is>
      </c>
    </row>
    <row r="31">
      <c r="A31" s="2" t="inlineStr">
        <is>
          <t>玮彤</t>
        </is>
      </c>
      <c r="B31" s="3" t="inlineStr"/>
      <c r="C31" s="3" t="inlineStr"/>
      <c r="D31" s="2" t="inlineStr">
        <is>
          <t>(~~)</t>
        </is>
      </c>
      <c r="E31" s="2" t="inlineStr">
        <is>
          <t>(~~)</t>
        </is>
      </c>
      <c r="F31" s="2" t="inlineStr">
        <is>
          <t>(~~)</t>
        </is>
      </c>
      <c r="G31" s="2" t="inlineStr">
        <is>
          <t>(~~)</t>
        </is>
      </c>
      <c r="H31" s="2" t="inlineStr">
        <is>
          <t>(~~)</t>
        </is>
      </c>
      <c r="I31" s="2" t="inlineStr">
        <is>
          <t>(~~)</t>
        </is>
      </c>
      <c r="J31" s="2" t="inlineStr">
        <is>
          <t>(~~)</t>
        </is>
      </c>
    </row>
    <row r="32">
      <c r="A32" s="2" t="inlineStr">
        <is>
          <t>美盈</t>
        </is>
      </c>
      <c r="B32" s="2" t="n">
        <v>1</v>
      </c>
      <c r="C32" s="2" t="n">
        <v>6</v>
      </c>
      <c r="D32" s="2" t="inlineStr">
        <is>
          <t>(~~)</t>
        </is>
      </c>
      <c r="E32" s="2" t="inlineStr">
        <is>
          <t>(~~)</t>
        </is>
      </c>
      <c r="F32" s="2" t="inlineStr">
        <is>
          <t>(~~)</t>
        </is>
      </c>
      <c r="G32" s="2" t="inlineStr">
        <is>
          <t>(~~)</t>
        </is>
      </c>
      <c r="H32" s="2" t="inlineStr">
        <is>
          <t>(~~)</t>
        </is>
      </c>
      <c r="I32" s="2" t="inlineStr">
        <is>
          <t>(~~)</t>
        </is>
      </c>
      <c r="J32" s="2" t="inlineStr">
        <is>
          <t>(^_^)</t>
        </is>
      </c>
    </row>
    <row r="33">
      <c r="A33" s="2" t="inlineStr">
        <is>
          <t>育青</t>
        </is>
      </c>
      <c r="B33" s="3" t="inlineStr"/>
      <c r="C33" s="3" t="inlineStr"/>
      <c r="D33" s="2" t="inlineStr">
        <is>
          <t>(~~)</t>
        </is>
      </c>
      <c r="E33" s="2" t="inlineStr">
        <is>
          <t>(~~)</t>
        </is>
      </c>
      <c r="F33" s="2" t="inlineStr">
        <is>
          <t>(~~)</t>
        </is>
      </c>
      <c r="G33" s="2" t="inlineStr">
        <is>
          <t>(~~)</t>
        </is>
      </c>
      <c r="H33" s="2" t="inlineStr">
        <is>
          <t>(~~)</t>
        </is>
      </c>
      <c r="I33" s="2" t="inlineStr">
        <is>
          <t>(~~)</t>
        </is>
      </c>
      <c r="J33" s="2" t="inlineStr">
        <is>
          <t>(~~)</t>
        </is>
      </c>
    </row>
    <row r="34">
      <c r="A34" s="2" t="inlineStr">
        <is>
          <t>蓝蓝大海</t>
        </is>
      </c>
      <c r="B34" s="2" t="n">
        <v>6</v>
      </c>
      <c r="C34" s="2" t="n">
        <v>1</v>
      </c>
      <c r="D34" s="2" t="inlineStr">
        <is>
          <t>(^_^)</t>
        </is>
      </c>
      <c r="E34" s="2" t="inlineStr">
        <is>
          <t>(^_^)</t>
        </is>
      </c>
      <c r="F34" s="2" t="inlineStr">
        <is>
          <t>(^_^)</t>
        </is>
      </c>
      <c r="G34" s="2" t="inlineStr">
        <is>
          <t>(^_^)</t>
        </is>
      </c>
      <c r="H34" s="2" t="inlineStr">
        <is>
          <t>(~~)</t>
        </is>
      </c>
      <c r="I34" s="2" t="inlineStr">
        <is>
          <t>(^_^)</t>
        </is>
      </c>
      <c r="J34" s="2" t="inlineStr">
        <is>
          <t>(^_^)</t>
        </is>
      </c>
    </row>
    <row r="35">
      <c r="A35" s="2" t="inlineStr">
        <is>
          <t>韓姐</t>
        </is>
      </c>
      <c r="B35" s="2" t="n">
        <v>4</v>
      </c>
      <c r="C35" s="2" t="n">
        <v>3</v>
      </c>
      <c r="D35" s="2" t="inlineStr">
        <is>
          <t>(~~)</t>
        </is>
      </c>
      <c r="E35" s="2" t="inlineStr">
        <is>
          <t>(~~)</t>
        </is>
      </c>
      <c r="F35" s="2" t="inlineStr">
        <is>
          <t>(^_^)</t>
        </is>
      </c>
      <c r="G35" s="2" t="inlineStr">
        <is>
          <t>(^_^)</t>
        </is>
      </c>
      <c r="H35" s="2" t="inlineStr">
        <is>
          <t>(~~)</t>
        </is>
      </c>
      <c r="I35" s="2" t="inlineStr">
        <is>
          <t>(^_^)</t>
        </is>
      </c>
      <c r="J35" s="2" t="inlineStr">
        <is>
          <t>(^_^)</t>
        </is>
      </c>
    </row>
    <row r="36">
      <c r="A36" s="2" t="inlineStr">
        <is>
          <t>飞鸟</t>
        </is>
      </c>
      <c r="B36" s="3" t="inlineStr"/>
      <c r="C36" s="3" t="inlineStr"/>
      <c r="D36" s="2" t="inlineStr">
        <is>
          <t>(~~)</t>
        </is>
      </c>
      <c r="E36" s="2" t="inlineStr">
        <is>
          <t>(~~)</t>
        </is>
      </c>
      <c r="F36" s="2" t="inlineStr">
        <is>
          <t>(~~)</t>
        </is>
      </c>
      <c r="G36" s="2" t="inlineStr">
        <is>
          <t>(~~)</t>
        </is>
      </c>
      <c r="H36" s="2" t="inlineStr">
        <is>
          <t>(~~)</t>
        </is>
      </c>
      <c r="I36" s="2" t="inlineStr">
        <is>
          <t>(~~)</t>
        </is>
      </c>
      <c r="J36" s="2" t="inlineStr">
        <is>
          <t>(~~)</t>
        </is>
      </c>
    </row>
    <row r="37">
      <c r="A37" s="2" t="inlineStr">
        <is>
          <t>香香</t>
        </is>
      </c>
      <c r="B37" s="2" t="n">
        <v>5</v>
      </c>
      <c r="C37" s="2" t="n">
        <v>2</v>
      </c>
      <c r="D37" s="2" t="inlineStr">
        <is>
          <t>(^_^)</t>
        </is>
      </c>
      <c r="E37" s="2" t="inlineStr">
        <is>
          <t>(^_^)</t>
        </is>
      </c>
      <c r="F37" s="2" t="inlineStr">
        <is>
          <t>(~~)</t>
        </is>
      </c>
      <c r="G37" s="2" t="inlineStr">
        <is>
          <t>(^_^)</t>
        </is>
      </c>
      <c r="H37" s="2" t="inlineStr">
        <is>
          <t>(~~)</t>
        </is>
      </c>
      <c r="I37" s="2" t="inlineStr">
        <is>
          <t>(^_^)</t>
        </is>
      </c>
      <c r="J37" s="2" t="inlineStr">
        <is>
          <t>(^_^)</t>
        </is>
      </c>
    </row>
    <row r="38">
      <c r="A38" s="2" t="inlineStr">
        <is>
          <t>高阿姨</t>
        </is>
      </c>
      <c r="B38" s="2" t="n">
        <v>7</v>
      </c>
      <c r="C38" s="2" t="n">
        <v>0</v>
      </c>
      <c r="D38" s="2" t="inlineStr">
        <is>
          <t>(^_^)</t>
        </is>
      </c>
      <c r="E38" s="2" t="inlineStr">
        <is>
          <t>(^_^)</t>
        </is>
      </c>
      <c r="F38" s="2" t="inlineStr">
        <is>
          <t>(^_^)</t>
        </is>
      </c>
      <c r="G38" s="2" t="inlineStr">
        <is>
          <t>(^_^)</t>
        </is>
      </c>
      <c r="H38" s="2" t="inlineStr">
        <is>
          <t>(^_^)</t>
        </is>
      </c>
      <c r="I38" s="2" t="inlineStr">
        <is>
          <t>(^_^)</t>
        </is>
      </c>
      <c r="J38" s="2" t="inlineStr">
        <is>
          <t>(^_^)</t>
        </is>
      </c>
    </row>
  </sheetData>
  <conditionalFormatting sqref="C2:C100">
    <cfRule type="expression" priority="1" dxfId="0">
      <formula>C2=7</formula>
    </cfRule>
  </conditionalFormatting>
  <conditionalFormatting sqref="D2:Z100">
    <cfRule type="expression" priority="2" dxfId="1">
      <formula>D2="(^_^)"</formula>
    </cfRule>
    <cfRule type="expression" priority="3" dxfId="2">
      <formula>D2="(~~~)"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2026-02-24T16:33:02Z</dcterms:created>
  <dcterms:modified xsi:type="dcterms:W3CDTF">2026-02-24T16:33:02Z</dcterms:modified>
</cp:coreProperties>
</file>