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D832D17C-0AFB-41CE-B252-5B4146758017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<sst xmlns="http://schemas.openxmlformats.org/spreadsheetml/2006/main" count="135" uniqueCount="78">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</sst>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O18" sqref="O18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2026-04-08T15:15:44Z</dcterms:modified>
</cp:coreProperties>
</file>