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550B935E-03A5-4CEC-9B93-420071DEBC19}" xr6:coauthVersionLast="47" xr6:coauthVersionMax="47" xr10:uidLastSave="{00000000-0000-0000-0000-000000000000}"/>
  <bookViews>
    <workbookView xWindow="5175" yWindow="340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<sst xmlns="http://schemas.openxmlformats.org/spreadsheetml/2006/main" count="143" uniqueCount="96">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</sst>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残り作成日数:34</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13" workbookViewId="0">
      <selection activeCell="A25" sqref="A25:E25"/>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7"/>
  <sheetViews>
    <sheetView tabSelected="1" topLeftCell="A10" zoomScale="130" zoomScaleNormal="130" workbookViewId="0">
      <selection activeCell="C16" sqref="C16"/>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row>
    <row r="17" spans="2:2" ht="40.5" x14ac:dyDescent="0.15">
      <c r="B17" s="93" t="s">
        <v>80</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2025-12-20T06:51:42Z</dcterms:modified>
</cp:coreProperties>
</file>