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C8D0FFA1-8169-454A-B8E3-89FD4BF8F10B}" xr6:coauthVersionLast="47" xr6:coauthVersionMax="47" xr10:uidLastSave="{00000000-0000-0000-0000-000000000000}"/>
  <bookViews>
    <workbookView xWindow="3720" yWindow="2775"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<sst xmlns="http://schemas.openxmlformats.org/spreadsheetml/2006/main" count="181" uniqueCount="111">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</sst>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残り作成日数:25</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22" workbookViewId="0">
      <selection activeCell="A29" sqref="A29"/>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37"/>
  <sheetViews>
    <sheetView tabSelected="1" topLeftCell="A23" zoomScale="130" zoomScaleNormal="130" workbookViewId="0">
      <selection activeCell="B34" sqref="B34"/>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46019</v>
      </c>
      <c r="B35" s="92" t="s">
        <v>108</v>
      </c>
    </row>
    <row r="36" spans="1:3" x14ac:dyDescent="0.15">
      <c r="B36" s="92" t="s">
        <v>109</v>
      </c>
    </row>
    <row r="37" spans="1:3" x14ac:dyDescent="0.15">
      <c r="B37" s="92" t="s">
        <v>110</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2025-12-29T15:26:28Z</dcterms:modified>
</cp:coreProperties>
</file>