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B4E3D552-95EF-43CF-A425-27FFA7A6F54E}" xr6:coauthVersionLast="47" xr6:coauthVersionMax="47" xr10:uidLastSave="{00000000-0000-0000-0000-000000000000}"/>
  <bookViews>
    <workbookView xWindow="330" yWindow="208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<sst xmlns="http://schemas.openxmlformats.org/spreadsheetml/2006/main" count="166" uniqueCount="111">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</sst>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残り作成日数:27</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28"/>
  <sheetViews>
    <sheetView tabSelected="1" topLeftCell="B19" zoomScale="130" zoomScaleNormal="130" workbookViewId="0">
      <selection activeCell="C25" sqref="C25"/>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2025-12-26T15:17:50Z</dcterms:modified>
</cp:coreProperties>
</file>