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AE80B1B3-EFBD-4B0F-A53D-C540C597132D}" xr6:coauthVersionLast="47" xr6:coauthVersionMax="47" xr10:uidLastSave="{00000000-0000-0000-0000-000000000000}"/>
  <bookViews>
    <workbookView xWindow="330" yWindow="2085"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<sst xmlns="http://schemas.openxmlformats.org/spreadsheetml/2006/main" count="178" uniqueCount="111">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</sst>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残り作成日数:25</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34"/>
  <sheetViews>
    <sheetView tabSelected="1" topLeftCell="A20" zoomScale="130" zoomScaleNormal="130" workbookViewId="0">
      <selection activeCell="C32" sqref="C32"/>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2:3" x14ac:dyDescent="0.15">
      <c r="B33" s="92" t="s">
        <v>109</v>
      </c>
      <c r="C33" s="92" t="s">
        <v>78</v>
      </c>
    </row>
    <row r="34" spans="2:3" x14ac:dyDescent="0.15">
      <c r="B34" s="92" t="s">
        <v>110</v>
      </c>
      <c r="C34" s="92" t="s">
        <v>78</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2025-12-28T18:08:42Z</dcterms:modified>
</cp:coreProperties>
</file>